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primer trimestre 19\juridico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<sst xmlns="http://schemas.openxmlformats.org/spreadsheetml/2006/main" count="174" uniqueCount="115">
  <si>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</si>
  <si>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</si>
  <si>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</si>
  <si>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</si>
  <si>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</si>
  <si>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</si>
  <si>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</si>
  <si>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</si>
  <si>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</si>
  <si>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</si>
  <si>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</si>
  <si>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</si>
  <si>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</si>
  <si>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</si>
  <si>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</si>
  <si>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</si>
  <si>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</si>
  <si>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</si>
  <si>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</si>
  <si>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</si>
  <si>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</si>
  <si>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</si>
  <si>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</si>
  <si>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</si>
  <si>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</si>
  <si>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</si>
  <si>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</si>
  <si>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</si>
  <si>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</si>
  <si>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</si>
  <si>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</si>
  <si>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</si>
  <si>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</si>
  <si>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</si>
  <si>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</si>
  <si>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</si>
  <si>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</si>
  <si>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</si>
  <si>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</si>
  <si>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</si>
  <si>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</si>
  <si>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</si>
  <si>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</si>
  <si>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</si>
  <si>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</si>
  <si>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</si>
  <si>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</si>
  <si>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</si>
  <si>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</si>
  <si>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</si>
  <si>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</si>
  <si>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</si>
  <si>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</si>
  <si>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</si>
  <si>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</si>
  <si>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</si>
  <si>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</si>
  <si>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</si>
  <si>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</si>
  <si>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</si>
  <si>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</si>
  <si>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</si>
  <si>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</si>
  <si>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</si>
  <si>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</si>
  <si>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</si>
  <si>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</si>
  <si>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</si>
  <si>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</si>
  <si>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</si>
  <si>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</si>
  <si>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</si>
  <si>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</si>
  <si>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</si>
  <si>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</si>
  <si>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</si>
  <si>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</si>
  <si>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</si>
  <si>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</si>
  <si>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</si>
  <si>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</si>
  <si>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</si>
  <si>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</si>
  <si>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</si>
  <si>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</si>
  <si>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</si>
  <si>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</si>
  <si>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</si>
  <si>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</si>
  <si>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</si>
  <si>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</si>
  <si>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</si>
  <si>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</si>
  <si>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</si>
  <si>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</si>
  <si>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</si>
  <si>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</si>
  <si>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</si>
  <si>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</si>
  <si>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</si>
  <si>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</si>
  <si>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</si>
  <si>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</si>
  <si>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</si>
  <si>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</si>
  <si>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</si>
  <si>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</si>
  <si>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</si>
  <si>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</si>
  <si>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</si>
  <si>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</si>
  <si>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</si>
  <si>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Secretaria Juridica y de Transparencia</t>
  </si>
  <si>
    <t>Hasta el momento este Instituto Politico no ha recibido ningún tipo de recomendación por parte de algún organo garante de derechos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</si>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</sst>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 x14ac:dyDescent="0.25">
      <c r="A8" s="5">
        <v>2019</v>
      </c>
      <c r="B8" s="4">
        <v>43466</v>
      </c>
      <c r="C8" s="4">
        <v>43555</v>
      </c>
      <c r="V8" s="5">
        <v>1</v>
      </c>
      <c r="AI8" s="5" t="s">
        <v>112</v>
      </c>
      <c r="AJ8" s="4">
        <v>43585</v>
      </c>
      <c r="AK8" s="4">
        <v>43585</v>
      </c>
      <c r="AL8" s="5" t="s">
        <v>113</v>
      </c>
    </row>
    <row r="9" spans="1:38" x14ac:dyDescent="0.25">
      <c r="A9">
        <v>2018</v>
      </c>
      <c r="B9" s="4">
        <v>43374</v>
      </c>
      <c r="C9" s="4">
        <v>43465</v>
      </c>
      <c r="V9">
        <v>1</v>
      </c>
      <c r="AI9" t="s">
        <v>112</v>
      </c>
      <c r="AJ9" s="4">
        <v>43495</v>
      </c>
      <c r="AK9" s="4">
        <v>43495</v>
      </c>
      <c r="AL9" t="s">
        <v>113</v>
      </c>
    </row>
    <row r="10" spans="1:38" x14ac:dyDescent="0.25">
      <c r="A10">
        <v>2018</v>
      </c>
      <c r="B10" s="4">
        <v>43282</v>
      </c>
      <c r="C10" s="4">
        <v>43373</v>
      </c>
      <c r="V10" s="3">
        <v>1</v>
      </c>
      <c r="AI10" t="s">
        <v>112</v>
      </c>
      <c r="AJ10" s="4">
        <v>43495</v>
      </c>
      <c r="AK10" s="4">
        <v>43495</v>
      </c>
      <c r="AL10" t="s">
        <v>113</v>
      </c>
    </row>
    <row r="11" spans="1:38" x14ac:dyDescent="0.25">
      <c r="A11">
        <v>2018</v>
      </c>
      <c r="B11" s="4">
        <v>43191</v>
      </c>
      <c r="C11" s="4">
        <v>43281</v>
      </c>
      <c r="V11" s="3">
        <v>1</v>
      </c>
      <c r="AI11" t="s">
        <v>112</v>
      </c>
      <c r="AJ11" s="4">
        <v>43495</v>
      </c>
      <c r="AK11" s="4">
        <v>43495</v>
      </c>
      <c r="AL11" t="s">
        <v>113</v>
      </c>
    </row>
    <row r="12" spans="1:38" x14ac:dyDescent="0.25">
      <c r="A12">
        <v>2018</v>
      </c>
      <c r="B12" s="4">
        <v>43101</v>
      </c>
      <c r="C12" s="4">
        <v>43190</v>
      </c>
      <c r="V12" s="3">
        <v>1</v>
      </c>
      <c r="AI12" t="s">
        <v>112</v>
      </c>
      <c r="AJ12" s="4">
        <v>43495</v>
      </c>
      <c r="AK12" s="4">
        <v>43495</v>
      </c>
      <c r="AL12" t="s">
        <v>113</v>
      </c>
    </row>
    <row r="13" spans="1:38" x14ac:dyDescent="0.25">
      <c r="A13">
        <v>2017</v>
      </c>
      <c r="B13" s="4">
        <v>43009</v>
      </c>
      <c r="C13" s="4">
        <v>43100</v>
      </c>
      <c r="V13" s="3">
        <v>1</v>
      </c>
      <c r="AI13" t="s">
        <v>112</v>
      </c>
      <c r="AJ13" s="4">
        <v>43495</v>
      </c>
      <c r="AK13" s="4">
        <v>43495</v>
      </c>
      <c r="AL13" t="s">
        <v>113</v>
      </c>
    </row>
    <row r="14" spans="1:38" x14ac:dyDescent="0.25">
      <c r="A14">
        <v>2017</v>
      </c>
      <c r="B14" s="4">
        <v>42917</v>
      </c>
      <c r="C14" s="4">
        <v>43008</v>
      </c>
      <c r="V14" s="3">
        <v>1</v>
      </c>
      <c r="AI14" t="s">
        <v>112</v>
      </c>
      <c r="AJ14" s="4">
        <v>43495</v>
      </c>
      <c r="AK14" s="4">
        <v>43495</v>
      </c>
      <c r="AL14" t="s">
        <v>113</v>
      </c>
    </row>
    <row r="15" spans="1:38" x14ac:dyDescent="0.25">
      <c r="A15">
        <v>2017</v>
      </c>
      <c r="B15" s="4">
        <v>42826</v>
      </c>
      <c r="C15" s="4">
        <v>42916</v>
      </c>
      <c r="V15" s="3">
        <v>1</v>
      </c>
      <c r="AI15" t="s">
        <v>112</v>
      </c>
      <c r="AJ15" s="4">
        <v>43495</v>
      </c>
      <c r="AK15" s="4">
        <v>43495</v>
      </c>
      <c r="AL15" t="s">
        <v>113</v>
      </c>
    </row>
    <row r="16" spans="1:38" x14ac:dyDescent="0.25">
      <c r="A16">
        <v>2017</v>
      </c>
      <c r="B16" s="4">
        <v>42736</v>
      </c>
      <c r="C16" s="4">
        <v>42825</v>
      </c>
      <c r="V16" s="3">
        <v>1</v>
      </c>
      <c r="AI16" t="s">
        <v>112</v>
      </c>
      <c r="AJ16" s="4">
        <v>43495</v>
      </c>
      <c r="AK16" s="4">
        <v>43495</v>
      </c>
      <c r="AL16" t="s">
        <v>113</v>
      </c>
    </row>
    <row r="17" spans="1:38" x14ac:dyDescent="0.25">
      <c r="A17">
        <v>2016</v>
      </c>
      <c r="B17" s="4">
        <v>42644</v>
      </c>
      <c r="C17" s="4">
        <v>42735</v>
      </c>
      <c r="V17" s="3">
        <v>1</v>
      </c>
      <c r="AI17" t="s">
        <v>112</v>
      </c>
      <c r="AJ17" s="4">
        <v>43495</v>
      </c>
      <c r="AK17" s="4">
        <v>43495</v>
      </c>
      <c r="AL17" t="s">
        <v>113</v>
      </c>
    </row>
    <row r="18" spans="1:38" x14ac:dyDescent="0.25">
      <c r="A18">
        <v>2016</v>
      </c>
      <c r="B18" s="4">
        <v>42552</v>
      </c>
      <c r="C18" s="4">
        <v>42643</v>
      </c>
      <c r="V18" s="3">
        <v>1</v>
      </c>
      <c r="AI18" t="s">
        <v>112</v>
      </c>
      <c r="AJ18" s="4">
        <v>43495</v>
      </c>
      <c r="AK18" s="4">
        <v>43495</v>
      </c>
      <c r="AL18" t="s">
        <v>113</v>
      </c>
    </row>
    <row r="19" spans="1:38" x14ac:dyDescent="0.25">
      <c r="A19">
        <v>2016</v>
      </c>
      <c r="B19" s="4">
        <v>42461</v>
      </c>
      <c r="C19" s="4">
        <v>42551</v>
      </c>
      <c r="V19" s="3">
        <v>1</v>
      </c>
      <c r="AI19" t="s">
        <v>112</v>
      </c>
      <c r="AJ19" s="4">
        <v>43495</v>
      </c>
      <c r="AK19" s="4">
        <v>43495</v>
      </c>
      <c r="AL19" t="s">
        <v>113</v>
      </c>
    </row>
    <row r="20" spans="1:38" x14ac:dyDescent="0.25">
      <c r="A20">
        <v>2016</v>
      </c>
      <c r="B20" s="4">
        <v>42370</v>
      </c>
      <c r="C20" s="4">
        <v>42460</v>
      </c>
      <c r="V20" s="3">
        <v>1</v>
      </c>
      <c r="AI20" t="s">
        <v>112</v>
      </c>
      <c r="AJ20" s="4">
        <v>43495</v>
      </c>
      <c r="AK20" s="4">
        <v>43495</v>
      </c>
      <c r="AL20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2">
      <formula1>Hidden_16</formula1>
    </dataValidation>
    <dataValidation type="list" allowBlank="1" showErrorMessage="1" sqref="K8:K202">
      <formula1>Hidden_210</formula1>
    </dataValidation>
    <dataValidation type="list" allowBlank="1" showErrorMessage="1" sqref="AE8:AE202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2019-02-11T05:10:09Z</dcterms:created>
  <dcterms:modified xsi:type="dcterms:W3CDTF">2019-04-30T05:21:23Z</dcterms:modified>
</cp:coreProperties>
</file>