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HINKCENTRE\Desktop\Transparencia 26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<sst xmlns="http://schemas.openxmlformats.org/spreadsheetml/2006/main" count="64" uniqueCount="53">
  <si>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53394</t>
  </si>
  <si>
    <t>TÍTULO</t>
  </si>
  <si>
    <t>NOMBRE CORTO</t>
  </si>
  <si>
    <t>DESCRIPCIÓN</t>
  </si>
  <si>
    <t>XVIb. Recursos Públicos Entregados a Sindicatos</t>
  </si>
  <si>
    <t>LTAIPEN_Art_33_Fr_XVI_16b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</si>
  <si>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</si>
  <si>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</si>
  <si>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</si>
  <si>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</si>
  <si>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</si>
  <si>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</si>
  <si>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</si>
  <si>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</si>
  <si>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512707</t>
  </si>
  <si>
    <t>512716</t>
  </si>
  <si>
    <t>512717</t>
  </si>
  <si>
    <t>512715</t>
  </si>
  <si>
    <t>512708</t>
  </si>
  <si>
    <t>512722</t>
  </si>
  <si>
    <t>512710</t>
  </si>
  <si>
    <t>512709</t>
  </si>
  <si>
    <t>512712</t>
  </si>
  <si>
    <t>512720</t>
  </si>
  <si>
    <t>512713</t>
  </si>
  <si>
    <t>512714</t>
  </si>
  <si>
    <t>512719</t>
  </si>
  <si>
    <t>512711</t>
  </si>
  <si>
    <t>512718</t>
  </si>
  <si>
    <t>512721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</si>
  <si>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</si>
  <si>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</si>
  <si>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</si>
  <si>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</si>
  <si>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</si>
  <si>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</si>
  <si>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</si>
  <si>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pública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</si>
  <si>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</si>
  <si>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</si>
  <si>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</si>
  <si>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para cubrir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</si>
  <si>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</si>
  <si>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</si>
  <si>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</si>
  <si>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</si>
  <si>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</si>
  <si>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</si>
  <si>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</si>
  <si>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</si>
  <si>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Nota 1</t>
  </si>
  <si>
    <t>Finanzas y Administracion</t>
  </si>
  <si>
    <t>Nota 1: Esta instituto politico no entrega recursos a sindicatos de ningun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</si>
</sst>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4.5703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82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D8" t="s">
        <v>48</v>
      </c>
      <c r="E8">
        <v>0</v>
      </c>
      <c r="F8" t="s">
        <v>50</v>
      </c>
      <c r="H8" t="s">
        <v>50</v>
      </c>
      <c r="M8" t="s">
        <v>51</v>
      </c>
      <c r="N8" s="2">
        <v>43281</v>
      </c>
      <c r="O8" s="2">
        <v>43281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THINKCENTRE</cp:lastModifiedBy>
  <dcterms:created xsi:type="dcterms:W3CDTF">2018-04-03T19:51:32Z</dcterms:created>
  <dcterms:modified xsi:type="dcterms:W3CDTF">2018-07-26T18:21:44Z</dcterms:modified>
</cp:coreProperties>
</file>