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<sst xmlns="http://schemas.openxmlformats.org/spreadsheetml/2006/main" count="131" uniqueCount="94">
  <si>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53425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</si>
  <si>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</si>
  <si>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</si>
  <si>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</si>
  <si>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</si>
  <si>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</si>
  <si>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</si>
  <si>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</si>
  <si>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</si>
  <si>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</si>
  <si>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</si>
  <si>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</si>
  <si>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</si>
  <si>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</si>
  <si>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</si>
  <si>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513315</t>
  </si>
  <si>
    <t>513328</t>
  </si>
  <si>
    <t>513329</t>
  </si>
  <si>
    <t>513316</t>
  </si>
  <si>
    <t>513317</t>
  </si>
  <si>
    <t>513335</t>
  </si>
  <si>
    <t>513318</t>
  </si>
  <si>
    <t>513330</t>
  </si>
  <si>
    <t>513339</t>
  </si>
  <si>
    <t>513340</t>
  </si>
  <si>
    <t>513327</t>
  </si>
  <si>
    <t>513319</t>
  </si>
  <si>
    <t>513332</t>
  </si>
  <si>
    <t>513323</t>
  </si>
  <si>
    <t>513324</t>
  </si>
  <si>
    <t>513314</t>
  </si>
  <si>
    <t>513333</t>
  </si>
  <si>
    <t>513320</t>
  </si>
  <si>
    <t>513325</t>
  </si>
  <si>
    <t>513322</t>
  </si>
  <si>
    <t>513326</t>
  </si>
  <si>
    <t>513341</t>
  </si>
  <si>
    <t>513342</t>
  </si>
  <si>
    <t>513343</t>
  </si>
  <si>
    <t>513337</t>
  </si>
  <si>
    <t>513338</t>
  </si>
  <si>
    <t>513334</t>
  </si>
  <si>
    <t>513321</t>
  </si>
  <si>
    <t>513331</t>
  </si>
  <si>
    <t>513336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</si>
  <si>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</si>
  <si>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</si>
  <si>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</si>
  <si>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</si>
  <si>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</si>
  <si>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</si>
  <si>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</si>
  <si>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</si>
  <si>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</si>
  <si>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</si>
  <si>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</si>
  <si>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</si>
  <si>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</si>
  <si>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</si>
  <si>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</si>
  <si>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</si>
  <si>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</si>
  <si>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</si>
  <si>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</si>
  <si>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</si>
  <si>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</si>
  <si>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</si>
  <si>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</si>
  <si>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 xml:space="preserve">Fecha de inicio del periodo para el que se fue facultado para realizar el acto de autoridad </t>
  </si>
  <si>
    <t xml:space="preserve">Fecha de término del periodo para el que fue facultado para realizar el acto de autoridad 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</si>
  <si>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</si>
  <si>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</si>
  <si>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</si>
  <si>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</si>
  <si>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</si>
  <si>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</si>
  <si>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</si>
  <si>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</si>
  <si>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</si>
  <si>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</si>
  <si>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</si>
  <si>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</si>
  <si>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</si>
  <si>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</si>
  <si>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</si>
  <si>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</si>
  <si>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</si>
  <si>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</si>
  <si>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</si>
  <si>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</si>
  <si>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</si>
  <si>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Nota 1</t>
  </si>
  <si>
    <t>Finanzas y Administracion</t>
  </si>
  <si>
    <t>Nota 1: Este instituto politico no asigna recurso alguno a personas fisicas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</si>
</sst>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6.28515625" bestFit="1" customWidth="1"/>
    <col min="24" max="24" width="76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43101</v>
      </c>
      <c r="C8" s="6">
        <v>43131</v>
      </c>
      <c r="D8" t="s">
        <v>91</v>
      </c>
      <c r="E8" t="s">
        <v>91</v>
      </c>
      <c r="F8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83</v>
      </c>
      <c r="L8" s="2" t="s">
        <v>91</v>
      </c>
      <c r="M8" s="2" t="s">
        <v>91</v>
      </c>
      <c r="N8">
        <v>0</v>
      </c>
      <c r="O8">
        <v>0</v>
      </c>
      <c r="Q8" s="2" t="s">
        <v>91</v>
      </c>
      <c r="V8" s="2" t="s">
        <v>91</v>
      </c>
      <c r="Y8" t="s">
        <v>90</v>
      </c>
      <c r="Z8" t="s">
        <v>90</v>
      </c>
      <c r="AA8" t="s">
        <v>92</v>
      </c>
      <c r="AB8" s="6">
        <v>43213</v>
      </c>
      <c r="AC8" s="6">
        <v>43213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2018-04-03T19:52:08Z</dcterms:created>
  <dcterms:modified xsi:type="dcterms:W3CDTF">2018-04-24T00:32:22Z</dcterms:modified>
</cp:coreProperties>
</file>