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<sst xmlns="http://schemas.openxmlformats.org/spreadsheetml/2006/main" count="48" uniqueCount="43">
  <si>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55205</t>
  </si>
  <si>
    <t>TÍTULO</t>
  </si>
  <si>
    <t>NOMBRE CORTO</t>
  </si>
  <si>
    <t>DESCRIPCIÓN</t>
  </si>
  <si>
    <t xml:space="preserve">XXVIa. Finanzas, Patrimonio e Inventario </t>
  </si>
  <si>
    <t>LAIPEN_Art_41_Fr_XXVI_a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</si>
  <si>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</si>
  <si>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</si>
  <si>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</si>
  <si>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</si>
  <si>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</si>
  <si>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</si>
  <si>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</si>
  <si>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</si>
  <si>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539224</t>
  </si>
  <si>
    <t>539228</t>
  </si>
  <si>
    <t>539230</t>
  </si>
  <si>
    <t>540148</t>
  </si>
  <si>
    <t>539232</t>
  </si>
  <si>
    <t>539226</t>
  </si>
  <si>
    <t>539231</t>
  </si>
  <si>
    <t>539225</t>
  </si>
  <si>
    <t>539223</t>
  </si>
  <si>
    <t>539229</t>
  </si>
  <si>
    <t>539227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</si>
  <si>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</si>
  <si>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</si>
  <si>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</si>
  <si>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</si>
  <si>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Ámbito de propiedad (catálogo)</t>
  </si>
  <si>
    <t>Hipervínculo al Estado de situación financiera</t>
  </si>
  <si>
    <t>Hipervínculo a los anexos del estado situación financiera</t>
  </si>
  <si>
    <t xml:space="preserve">Estado de situación patrimonial, en el que deberán incluir el valor de compra y de mercado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</si>
  <si>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</si>
  <si>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</si>
  <si>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</si>
  <si>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</si>
  <si>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</si>
  <si>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</si>
  <si>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</si>
  <si>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NOTA 1</t>
  </si>
  <si>
    <t xml:space="preserve">SECRETARIA </t>
  </si>
  <si>
    <t xml:space="preserve">NOTA 1 EN EL PERIODO QUE SE INFORMA ESTE INSTITUTO POLITICO NO HA INCORPORADO AL PATRIMONIO O INVENTIRIO NINGUN ACTIVO FIJO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</si>
</sst>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42578125" bestFit="1" customWidth="1"/>
    <col min="5" max="5" width="39.140625" bestFit="1" customWidth="1"/>
    <col min="6" max="6" width="48.42578125" bestFit="1" customWidth="1"/>
    <col min="7" max="7" width="78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38</v>
      </c>
      <c r="G8" t="s">
        <v>40</v>
      </c>
      <c r="H8" t="s">
        <v>41</v>
      </c>
      <c r="I8" s="5">
        <v>43204</v>
      </c>
      <c r="J8" s="5">
        <v>43204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2018-05-23T18:43:18Z</dcterms:created>
  <dcterms:modified xsi:type="dcterms:W3CDTF">2018-05-24T17:36:46Z</dcterms:modified>
</cp:coreProperties>
</file>