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\61\F 10 (fin) (no)\"/>
    </mc:Choice>
  </mc:AlternateContent>
  <xr:revisionPtr revIDLastSave="0" documentId="13_ncr:1_{BEEA0B9F-4B44-496A-ABA8-5CB241D4F86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62913"/>
</workbook>
</file>

<file path=xl/sharedStrings.xml><?xml version="1.0" encoding="utf-8"?>
<sst xmlns="http://schemas.openxmlformats.org/spreadsheetml/2006/main" count="81" uniqueCount="59">
  <si>
    <t>47288</t>
  </si>
  <si>
    <t>TÍTULO</t>
  </si>
  <si>
    <t>NOMBRE CORTO</t>
  </si>
  <si>
    <t>DESCRIPCIÓN</t>
  </si>
  <si>
    <t>Aportantes a campañas y precampañas</t>
  </si>
  <si>
    <t>LTAIPEAM61FX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</si>
  <si>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</si>
  <si>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</si>
  <si>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</si>
  <si>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</si>
  <si>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</si>
  <si>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</si>
  <si>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</si>
  <si>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406261</t>
  </si>
  <si>
    <t>406249</t>
  </si>
  <si>
    <t>406250</t>
  </si>
  <si>
    <t>406265</t>
  </si>
  <si>
    <t>406252</t>
  </si>
  <si>
    <t>406254</t>
  </si>
  <si>
    <t>406255</t>
  </si>
  <si>
    <t>406256</t>
  </si>
  <si>
    <t>406257</t>
  </si>
  <si>
    <t>406258</t>
  </si>
  <si>
    <t>406259</t>
  </si>
  <si>
    <t>406260</t>
  </si>
  <si>
    <t>406266</t>
  </si>
  <si>
    <t>406262</t>
  </si>
  <si>
    <t>406263</t>
  </si>
  <si>
    <t>406251</t>
  </si>
  <si>
    <t>406264</t>
  </si>
  <si>
    <t>406248</t>
  </si>
  <si>
    <t>406253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</si>
  <si>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</si>
  <si>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</si>
  <si>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</si>
  <si>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</si>
  <si>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</si>
  <si>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</si>
  <si>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</si>
  <si>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</si>
  <si>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</si>
  <si>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</si>
  <si>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</si>
  <si>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</si>
  <si>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</si>
  <si>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</si>
  <si>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</si>
  <si>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</si>
  <si>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</si>
  <si>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</si>
  <si>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</si>
  <si>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</si>
  <si>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</si>
  <si>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</si>
  <si>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</si>
  <si>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</si>
  <si>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Secretaria de Finanzas y Administracion</t>
  </si>
  <si>
    <t>Ver Nota</t>
  </si>
  <si>
    <t>De conformidad con los estatutos del Sujeto Obligado, no recibieron Aportantes a campañas y precampañas en el periodo reportado, por lo que aunque es aplicable la fracción, dentro del mismo periodo el sujeto obligado no generó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</si>
</sst>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style="3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s="3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4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2">
        <v>43101</v>
      </c>
      <c r="C8" s="2">
        <v>43190</v>
      </c>
      <c r="E8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s="5"/>
      <c r="N8" s="5" t="s">
        <v>57</v>
      </c>
      <c r="O8" s="5" t="s">
        <v>57</v>
      </c>
      <c r="P8" t="s">
        <v>56</v>
      </c>
      <c r="Q8" s="2">
        <v>43200</v>
      </c>
      <c r="R8" s="2">
        <v>43200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" xr:uid="{00000000-0002-0000-0000-000000000000}">
      <formula1>Hidden_13</formula1>
    </dataValidation>
    <dataValidation type="list" allowBlank="1" showErrorMessage="1" sqref="M9:M1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2018-06-18T21:16:27Z</dcterms:created>
  <dcterms:modified xsi:type="dcterms:W3CDTF">2018-09-21T09:18:54Z</dcterms:modified>
</cp:coreProperties>
</file>