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000 FORMATOS FINALES\AA Formatos Revision FINAL\61\F 19 (sae)\"/>
    </mc:Choice>
  </mc:AlternateContent>
  <xr:revisionPtr revIDLastSave="0" documentId="13_ncr:1_{133E5779-8582-4B54-9C0F-4D79DB1D36CD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<sst xmlns="http://schemas.openxmlformats.org/spreadsheetml/2006/main" count="69" uniqueCount="62">
  <si>
    <t>47514</t>
  </si>
  <si>
    <t>TÍTULO</t>
  </si>
  <si>
    <t>NOMBRE CORTO</t>
  </si>
  <si>
    <t>DESCRIPCIÓN</t>
  </si>
  <si>
    <t>Convenios de frente, coalición, fusión o de participación electoral con agrupaciones políticas nacionales</t>
  </si>
  <si>
    <t>LTAIPEAM61FXIX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</si>
  <si>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</si>
  <si>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</si>
  <si>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</si>
  <si>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</si>
  <si>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</si>
  <si>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</si>
  <si>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</si>
  <si>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</si>
  <si>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410124</t>
  </si>
  <si>
    <t>410121</t>
  </si>
  <si>
    <t>410122</t>
  </si>
  <si>
    <t>410130</t>
  </si>
  <si>
    <t>410123</t>
  </si>
  <si>
    <t>410129</t>
  </si>
  <si>
    <t>410128</t>
  </si>
  <si>
    <t>410118</t>
  </si>
  <si>
    <t>410127</t>
  </si>
  <si>
    <t>410125</t>
  </si>
  <si>
    <t>410126</t>
  </si>
  <si>
    <t>410119</t>
  </si>
  <si>
    <t>410120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</si>
  <si>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</si>
  <si>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</si>
  <si>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</si>
  <si>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</si>
  <si>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</si>
  <si>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</si>
  <si>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</si>
  <si>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</si>
  <si>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</si>
  <si>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</si>
  <si>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</si>
  <si>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</si>
  <si>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</si>
  <si>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</si>
  <si>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</si>
  <si>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</si>
  <si>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</si>
  <si>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</si>
  <si>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</si>
  <si>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</si>
  <si>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</si>
  <si>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</si>
  <si>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</si>
  <si>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</si>
  <si>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</si>
  <si>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</si>
  <si>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</si>
  <si>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</si>
  <si>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</si>
  <si>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</si>
  <si>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ver nota</t>
  </si>
  <si>
    <t>Secretaría de Acción Electoral</t>
  </si>
  <si>
    <t>31/06/2018</t>
  </si>
  <si>
    <t>Conforme a los Estatutos de este Instituto Político y en aras de transparentar la actuacion del mismo como Sujeto Obligado se informa que en el período a reportar no se presentaron Convenios de frente, coalición, fusión o de participación electoral con agrupaciones políticas nacionales</t>
  </si>
  <si>
    <t xml:space="preserve">https://1drv.ms/w/s!AgU1eDMglYdUgiGZrU2dX36kE7UX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</si>
</sst>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iGZrU2dX36kE7U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.5703125" customWidth="1"/>
    <col min="4" max="4" width="14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4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47.2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 t="s">
        <v>59</v>
      </c>
      <c r="E8" t="s">
        <v>57</v>
      </c>
      <c r="H8" s="3" t="s">
        <v>57</v>
      </c>
      <c r="I8" s="4" t="s">
        <v>61</v>
      </c>
      <c r="J8" t="s">
        <v>58</v>
      </c>
      <c r="K8" s="2">
        <v>43291</v>
      </c>
      <c r="L8" s="2">
        <v>43291</v>
      </c>
      <c r="M8" t="s">
        <v>60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</dataValidations>
  <hyperlinks>
    <hyperlink ref="I8" r:id="rId1" xr:uid="{DDEBFF0A-B640-4829-8881-A62A92F6EA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Cardona</cp:lastModifiedBy>
  <dcterms:created xsi:type="dcterms:W3CDTF">2018-06-21T18:28:39Z</dcterms:created>
  <dcterms:modified xsi:type="dcterms:W3CDTF">2018-09-21T09:43:33Z</dcterms:modified>
</cp:coreProperties>
</file>