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23 (sjt)\"/>
    </mc:Choice>
  </mc:AlternateContent>
  <xr:revisionPtr revIDLastSave="0" documentId="8_{B96DC8D5-1E3F-481F-98E5-B824576FE978}" xr6:coauthVersionLast="40" xr6:coauthVersionMax="40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<sst xmlns="http://schemas.openxmlformats.org/spreadsheetml/2006/main" count="81" uniqueCount="68">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</sst>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2">
        <v>43281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43291</v>
      </c>
      <c r="O8" s="2">
        <v>43291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2018-06-21T18:32:32Z</dcterms:created>
  <dcterms:modified xsi:type="dcterms:W3CDTF">2019-01-14T08:52:34Z</dcterms:modified>
</cp:coreProperties>
</file>