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ITEA\3T 18\61\F 23 (sjt)\"/>
    </mc:Choice>
  </mc:AlternateContent>
  <xr:revisionPtr revIDLastSave="0" documentId="13_ncr:1_{66BFECD0-2532-4EE8-BBAE-BE63FBB94D2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<sst xmlns="http://schemas.openxmlformats.org/spreadsheetml/2006/main" count="81" uniqueCount="68">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</sst>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43313</v>
      </c>
      <c r="C8" s="2">
        <v>43343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43353</v>
      </c>
      <c r="O8" s="2">
        <v>43353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A7112DC7-D9A8-4B02-AFC4-042C08749F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2018-06-21T18:32:32Z</dcterms:created>
  <dcterms:modified xsi:type="dcterms:W3CDTF">2019-05-28T19:02:47Z</dcterms:modified>
</cp:coreProperties>
</file>