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24">Hidden_2!$A$1:$A$7</definedName>
    <definedName name="Hidden_26">[1]Hidden_2!$A$1:$A$26</definedName>
    <definedName name="Hidden_310">[1]Hidden_3!$A$1:$A$41</definedName>
    <definedName name="Hidden_417">[1]Hidden_4!$A$1:$A$32</definedName>
  </definedNames>
  <calcPr calcId="0"/>
</workbook>
</file>

<file path=xl/sharedStrings.xml><?xml version="1.0" encoding="utf-8"?>
<sst xmlns="http://schemas.openxmlformats.org/spreadsheetml/2006/main" count="58" uniqueCount="52">
  <si>
    <t>47262</t>
  </si>
  <si>
    <t>TÍTULO</t>
  </si>
  <si>
    <t>NOMBRE CORTO</t>
  </si>
  <si>
    <t>DESCRIPCIÓN</t>
  </si>
  <si>
    <t>Acuerdos y resoluciones de órganos de dirección de partidos políticos</t>
  </si>
  <si>
    <t>LTAIPEAM61FII</t>
  </si>
  <si>
    <t>Los partidos políticos y las agrupaciones políticas nacionales deberán publicar los acuerdos y resoluciones que tomen los órganos de dirección según correspondan sus facultades tanto presupuestales, de derechos políticos y de participación pública.</t>
  </si>
  <si>
    <t>1</t>
  </si>
  <si>
    <t>4</t>
  </si>
  <si>
    <t>9</t>
  </si>
  <si>
    <t>2</t>
  </si>
  <si>
    <t>7</t>
  </si>
  <si>
    <t>13</t>
  </si>
  <si>
    <t>14</t>
  </si>
  <si>
    <t>405768</t>
  </si>
  <si>
    <t>405757</t>
  </si>
  <si>
    <t>405758</t>
  </si>
  <si>
    <t>405765</t>
  </si>
  <si>
    <t>405759</t>
  </si>
  <si>
    <t>405760</t>
  </si>
  <si>
    <t>405761</t>
  </si>
  <si>
    <t>405762</t>
  </si>
  <si>
    <t>405763</t>
  </si>
  <si>
    <t>405766</t>
  </si>
  <si>
    <t>405767</t>
  </si>
  <si>
    <t>405764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</si>
  <si>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</si>
  <si>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</si>
  <si>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</si>
  <si>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</si>
  <si>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</si>
  <si>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 xml:space="preserve">Área responsable (catálogo) </t>
  </si>
  <si>
    <t xml:space="preserve">Fecha de aprobación </t>
  </si>
  <si>
    <t>Descripción breve del acuerdo o resolución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</si>
  <si>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</si>
  <si>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</si>
  <si>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</si>
  <si>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</si>
  <si>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</si>
  <si>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</si>
  <si>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</si>
  <si>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</si>
  <si>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</si>
  <si>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</si>
  <si>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</si>
  <si>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</si>
  <si>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</si>
  <si>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</si>
  <si>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 xml:space="preserve">VER NOTA </t>
  </si>
  <si>
    <t xml:space="preserve">SECRETARIA TECNICA DEL CONSEJO POLITICO Y SECRETARIA TECNICA DE LA PRESIDENCIA </t>
  </si>
  <si>
    <t xml:space="preserve">https://1drv.ms/w/s!AgU1eDMglYdUghravAkeD7phKUON </t>
  </si>
  <si>
    <t>NO SE TIENE INFORMACION PUESTO QUE EN EL TRIMESTRE QUE SE INFORMA NO SE GENERO NINGUNA INFORMACION.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</si>
</sst>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conomikasa-18/Downloads/LTAIPEAM61FXX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1drv.ms/w/s!AgU1eDMglYdUghravAkeD7phKU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5" bestFit="1" customWidth="1"/>
    <col min="6" max="6" width="18.85546875" bestFit="1" customWidth="1"/>
    <col min="7" max="7" width="37" bestFit="1" customWidth="1"/>
    <col min="8" max="8" width="23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43466</v>
      </c>
      <c r="C8" s="2">
        <v>43555</v>
      </c>
      <c r="F8" t="s">
        <v>48</v>
      </c>
      <c r="G8" t="s">
        <v>48</v>
      </c>
      <c r="H8" s="3" t="s">
        <v>50</v>
      </c>
      <c r="I8" t="s">
        <v>49</v>
      </c>
      <c r="J8" s="2">
        <v>43565</v>
      </c>
      <c r="K8" s="2">
        <v>43565</v>
      </c>
      <c r="L8" s="4" t="s">
        <v>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Hidden_24</formula1>
    </dataValidation>
    <dataValidation type="list" allowBlank="1" showErrorMessage="1" sqref="D8:D200">
      <formula1>Hidden_13</formula1>
    </dataValidation>
  </dataValidations>
  <hyperlinks>
    <hyperlink ref="H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</cp:lastModifiedBy>
  <dcterms:created xsi:type="dcterms:W3CDTF">2018-06-22T00:16:40Z</dcterms:created>
  <dcterms:modified xsi:type="dcterms:W3CDTF">2019-07-02T19:10:12Z</dcterms:modified>
</cp:coreProperties>
</file>