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<sst xmlns="http://schemas.openxmlformats.org/spreadsheetml/2006/main" count="74" uniqueCount="58">
  <si>
    <t>47509</t>
  </si>
  <si>
    <t>TÍTULO</t>
  </si>
  <si>
    <t>NOMBRE CORTO</t>
  </si>
  <si>
    <t>DESCRIPCIÓN</t>
  </si>
  <si>
    <t>Documentos básicos, plataformas, programas de gobierno y mecanismos de designación</t>
  </si>
  <si>
    <t>LTAIPEAM61FXIV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</si>
  <si>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</si>
  <si>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</si>
  <si>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</si>
  <si>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</si>
  <si>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</si>
  <si>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</si>
  <si>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</si>
  <si>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</si>
  <si>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410018</t>
  </si>
  <si>
    <t>410019</t>
  </si>
  <si>
    <t>410029</t>
  </si>
  <si>
    <t>410021</t>
  </si>
  <si>
    <t>410023</t>
  </si>
  <si>
    <t>410027</t>
  </si>
  <si>
    <t>410024</t>
  </si>
  <si>
    <t>410026</t>
  </si>
  <si>
    <t>410020</t>
  </si>
  <si>
    <t>410025</t>
  </si>
  <si>
    <t>410028</t>
  </si>
  <si>
    <t>410022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</si>
  <si>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</si>
  <si>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</si>
  <si>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</si>
  <si>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</si>
  <si>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</si>
  <si>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</si>
  <si>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</si>
  <si>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</si>
  <si>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</si>
  <si>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</si>
  <si>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</si>
  <si>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</si>
  <si>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</si>
  <si>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</si>
  <si>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</si>
  <si>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</si>
  <si>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</si>
  <si>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</si>
  <si>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</si>
  <si>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</si>
  <si>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</si>
  <si>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</si>
  <si>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</si>
  <si>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</si>
  <si>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</si>
  <si>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</si>
  <si>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</si>
  <si>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 xml:space="preserve">http://www.priags.org/Documentos/Estatutos2013.pdf </t>
  </si>
  <si>
    <t xml:space="preserve">http://www.priags.org/Documentos/ProgramadeAccion2013.pdf </t>
  </si>
  <si>
    <t xml:space="preserve">http://www.priags.org/Documentos/DeclaracionDePrincipios2013.pdf </t>
  </si>
  <si>
    <t>Comité Ejecutivo Nacional / Secretaría de Acción Electoral</t>
  </si>
  <si>
    <t>El presente formato se sube puesto que, si bien, en la página institucional está reportado el periodo del ejercicio 2018 esta autoridad ha calificado con 0.00% un formato que no ha vencido el plazo para la informacion de acuerdo con el artículo 49 de la Ley de Transparencia y Acceso a la Informacion Pública del estado de Aguascalientes y sus municipios. En aras de transparentar lo actuado por este Instituto se reporta el presente formato para otorgar a este H. Instituto de Transparencia del Estado de Aguascalientes.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</si>
</sst>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ags.org/Documentos/DeclaracionDePrincipios2013.pdf" TargetMode="External"/><Relationship Id="rId2" Type="http://schemas.openxmlformats.org/officeDocument/2006/relationships/hyperlink" Target="http://www.priags.org/Documentos/ProgramadeAccion2013.pdf" TargetMode="External"/><Relationship Id="rId1" Type="http://schemas.openxmlformats.org/officeDocument/2006/relationships/hyperlink" Target="http://www.priags.org/Documentos/Estatutos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F6" zoomScaleNormal="100" workbookViewId="0">
      <selection activeCell="L10" sqref="L10"/>
    </sheetView>
  </sheetViews>
  <sheetFormatPr baseColWidth="10" defaultColWidth="9.140625" defaultRowHeight="15" x14ac:dyDescent="0.25"/>
  <cols>
    <col min="1" max="1" width="8.140625" customWidth="1"/>
    <col min="2" max="2" width="12.28515625" customWidth="1"/>
    <col min="3" max="3" width="13.5703125" customWidth="1"/>
    <col min="4" max="4" width="26.140625" bestFit="1" customWidth="1"/>
    <col min="5" max="5" width="29.28515625" bestFit="1" customWidth="1"/>
    <col min="6" max="6" width="18.140625" customWidth="1"/>
    <col min="7" max="7" width="11.85546875" customWidth="1"/>
    <col min="8" max="8" width="19.28515625" customWidth="1"/>
    <col min="9" max="9" width="33.7109375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48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43830</v>
      </c>
      <c r="D8" t="s">
        <v>39</v>
      </c>
      <c r="E8" t="s">
        <v>39</v>
      </c>
      <c r="F8" t="s">
        <v>50</v>
      </c>
      <c r="G8" s="2">
        <v>43003</v>
      </c>
      <c r="H8" s="4" t="s">
        <v>53</v>
      </c>
      <c r="I8" t="s">
        <v>56</v>
      </c>
      <c r="J8" s="2">
        <v>43565</v>
      </c>
      <c r="K8" s="2">
        <v>43565</v>
      </c>
      <c r="L8" s="5" t="s">
        <v>57</v>
      </c>
    </row>
    <row r="9" spans="1:12" x14ac:dyDescent="0.25">
      <c r="A9" s="5">
        <v>2019</v>
      </c>
      <c r="B9" s="2">
        <v>43466</v>
      </c>
      <c r="C9" s="2">
        <v>43830</v>
      </c>
      <c r="D9" t="s">
        <v>41</v>
      </c>
      <c r="E9" t="s">
        <v>51</v>
      </c>
      <c r="F9" t="s">
        <v>50</v>
      </c>
      <c r="G9" s="2">
        <v>43003</v>
      </c>
      <c r="H9" s="4" t="s">
        <v>55</v>
      </c>
      <c r="I9" s="3" t="s">
        <v>56</v>
      </c>
      <c r="J9" s="2">
        <v>43565</v>
      </c>
      <c r="K9" s="2">
        <v>43565</v>
      </c>
      <c r="L9" s="5" t="s">
        <v>57</v>
      </c>
    </row>
    <row r="10" spans="1:12" x14ac:dyDescent="0.25">
      <c r="A10" s="5">
        <v>2019</v>
      </c>
      <c r="B10" s="2">
        <v>43466</v>
      </c>
      <c r="C10" s="2">
        <v>43830</v>
      </c>
      <c r="D10" t="s">
        <v>42</v>
      </c>
      <c r="E10" t="s">
        <v>52</v>
      </c>
      <c r="F10" t="s">
        <v>50</v>
      </c>
      <c r="G10" s="2">
        <v>43003</v>
      </c>
      <c r="H10" s="4" t="s">
        <v>54</v>
      </c>
      <c r="I10" s="3" t="s">
        <v>56</v>
      </c>
      <c r="J10" s="2">
        <v>43565</v>
      </c>
      <c r="K10" s="2">
        <v>43565</v>
      </c>
      <c r="L10" s="5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10" r:id="rId2"/>
    <hyperlink ref="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2018-06-21T18:25:10Z</dcterms:created>
  <dcterms:modified xsi:type="dcterms:W3CDTF">2019-08-15T23:25:24Z</dcterms:modified>
</cp:coreProperties>
</file>