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0"/>
</workbook>
</file>

<file path=xl/sharedStrings.xml><?xml version="1.0" encoding="utf-8"?>
<sst xmlns="http://schemas.openxmlformats.org/spreadsheetml/2006/main" count="68" uniqueCount="61">
  <si>
    <t>47514</t>
  </si>
  <si>
    <t>TÍTULO</t>
  </si>
  <si>
    <t>NOMBRE CORTO</t>
  </si>
  <si>
    <t>DESCRIPCIÓN</t>
  </si>
  <si>
    <t>Convenios de frente, coalición, fusión o de participación electoral con agrupaciones políticas nacionales</t>
  </si>
  <si>
    <t>LTAIPEAM61FXIX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</si>
  <si>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</si>
  <si>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</si>
  <si>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</si>
  <si>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</si>
  <si>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</si>
  <si>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</si>
  <si>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</si>
  <si>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</si>
  <si>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410124</t>
  </si>
  <si>
    <t>410121</t>
  </si>
  <si>
    <t>410122</t>
  </si>
  <si>
    <t>410130</t>
  </si>
  <si>
    <t>410123</t>
  </si>
  <si>
    <t>410129</t>
  </si>
  <si>
    <t>410128</t>
  </si>
  <si>
    <t>410118</t>
  </si>
  <si>
    <t>410127</t>
  </si>
  <si>
    <t>410125</t>
  </si>
  <si>
    <t>410126</t>
  </si>
  <si>
    <t>410119</t>
  </si>
  <si>
    <t>410120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</si>
  <si>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</si>
  <si>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</si>
  <si>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</si>
  <si>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</si>
  <si>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</si>
  <si>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</si>
  <si>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</si>
  <si>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</si>
  <si>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</si>
  <si>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</si>
  <si>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</si>
  <si>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</si>
  <si>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</si>
  <si>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</si>
  <si>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</si>
  <si>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</si>
  <si>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</si>
  <si>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</si>
  <si>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</si>
  <si>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</si>
  <si>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</si>
  <si>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</si>
  <si>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</si>
  <si>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</si>
  <si>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</si>
  <si>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</si>
  <si>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</si>
  <si>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</si>
  <si>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</si>
  <si>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</si>
  <si>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>ver nota</t>
  </si>
  <si>
    <t>Secretaría de Acción Electoral</t>
  </si>
  <si>
    <t>Conforme a los Estatutos de este Instituto Político y en aras de transparentar la actuacion del mismo como Sujeto Obligado se informa que en el período a reportar no se presentaron Convenios de frente, coalición, fusión o de participación electoral con agrupaciones políticas nacionales</t>
  </si>
  <si>
    <t xml:space="preserve">https://1drv.ms/w/s!AgU1eDMglYdUgiGZrU2dX36kE7UX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</si>
</sst>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gU1eDMglYdUgiGZrU2dX36kE7U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5703125" customWidth="1"/>
    <col min="4" max="4" width="14" customWidth="1"/>
    <col min="5" max="5" width="39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4.42578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47.25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43556</v>
      </c>
      <c r="C8" s="2">
        <v>43646</v>
      </c>
      <c r="E8" t="s">
        <v>57</v>
      </c>
      <c r="H8" s="3" t="s">
        <v>57</v>
      </c>
      <c r="I8" s="4" t="s">
        <v>60</v>
      </c>
      <c r="J8" t="s">
        <v>58</v>
      </c>
      <c r="K8" s="2">
        <v>43656</v>
      </c>
      <c r="L8" s="2">
        <v>43656</v>
      </c>
      <c r="M8" t="s">
        <v>59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2018-06-21T18:28:39Z</dcterms:created>
  <dcterms:modified xsi:type="dcterms:W3CDTF">2019-10-28T18:50:42Z</dcterms:modified>
</cp:coreProperties>
</file>