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Tercer trimestre\SRIA VINC SOC CIV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<sst xmlns="http://schemas.openxmlformats.org/spreadsheetml/2006/main" count="242" uniqueCount="163">
  <si>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</si>
  <si>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</si>
  <si>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</si>
  <si>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</si>
  <si>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</si>
  <si>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</si>
  <si>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</si>
  <si>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</si>
  <si>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</si>
  <si>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</si>
  <si>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</si>
  <si>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</si>
  <si>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</si>
  <si>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</si>
  <si>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</si>
  <si>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</si>
  <si>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</si>
  <si>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</si>
  <si>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</si>
  <si>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</si>
  <si>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</si>
  <si>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</si>
  <si>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</si>
  <si>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</si>
  <si>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</si>
  <si>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</si>
  <si>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</si>
  <si>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</si>
  <si>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</si>
  <si>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</si>
  <si>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</si>
  <si>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</si>
  <si>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</si>
  <si>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</si>
  <si>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</si>
  <si>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</si>
  <si>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</si>
  <si>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</si>
  <si>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</si>
  <si>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</si>
  <si>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</si>
  <si>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</si>
  <si>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</si>
  <si>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</si>
  <si>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</si>
  <si>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</si>
  <si>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</si>
  <si>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</si>
  <si>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</si>
  <si>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</si>
  <si>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</si>
  <si>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</si>
  <si>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</si>
  <si>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</si>
  <si>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</si>
  <si>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</si>
  <si>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</si>
  <si>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</si>
  <si>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</si>
  <si>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</si>
  <si>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</si>
  <si>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</si>
  <si>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</si>
  <si>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</si>
  <si>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</si>
  <si>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</si>
  <si>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</si>
  <si>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</si>
  <si>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</si>
  <si>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</si>
  <si>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</si>
  <si>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</si>
  <si>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</si>
  <si>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</si>
  <si>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</si>
  <si>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</si>
  <si>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</si>
  <si>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</si>
  <si>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</si>
  <si>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</si>
  <si>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</si>
  <si>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</si>
  <si>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</si>
  <si>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</si>
  <si>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</si>
  <si>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</si>
  <si>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</si>
  <si>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</si>
  <si>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</si>
  <si>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</si>
  <si>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</si>
  <si>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</si>
  <si>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</si>
  <si>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</si>
  <si>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</si>
  <si>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</si>
  <si>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</si>
  <si>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</si>
  <si>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</si>
  <si>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</si>
  <si>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</si>
  <si>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</si>
  <si>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</si>
  <si>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</si>
  <si>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</si>
  <si>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</si>
  <si>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</si>
  <si>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</si>
  <si>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</si>
  <si>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</si>
  <si>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</si>
  <si>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</si>
  <si>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</si>
  <si>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</si>
  <si>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</si>
  <si>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</si>
  <si>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</si>
  <si>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</si>
  <si>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</si>
  <si>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</si>
  <si>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</si>
  <si>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</si>
  <si>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</si>
  <si>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</si>
  <si>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</si>
  <si>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</si>
  <si>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</si>
  <si>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</si>
  <si>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</si>
  <si>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</si>
  <si>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</si>
  <si>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</si>
  <si>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</si>
  <si>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</si>
  <si>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</si>
  <si>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</si>
  <si>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</si>
  <si>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</si>
  <si>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</si>
  <si>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</si>
  <si>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</si>
  <si>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</si>
  <si>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</si>
  <si>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</si>
  <si>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</si>
  <si>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</si>
  <si>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</si>
  <si>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</si>
  <si>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</si>
  <si>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</si>
  <si>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</si>
  <si>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</si>
  <si>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</si>
  <si>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</si>
  <si>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</si>
  <si>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</si>
  <si>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</si>
  <si>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</si>
  <si>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</si>
  <si>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</si>
  <si>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VINCULACION CON LA SOCIEDAD CIVIL</t>
  </si>
  <si>
    <t>DE ACUERDO CON LOS ESTATUTOS Y DEMAS LEGISLACION QUE REGULAN LA VIDA DE ESTE INSITUTO POLITICO, HACEMOS DE SU CONOCIMIENTO QUE DENTRO DE NUESTRAS FACULTADES NO SE CONTEMPLA LA CREACIÓN, EL DESARROLLO O EL MANEJO DE PROGRAMAS SOCIALES.</t>
  </si>
  <si>
    <t>DE ACUERDO CON LOS ESTATUTOS Y DEMAS LEGISLACION QUE REGULAN LA VIDA DE ESTE INSTITUTO POLITICO, HACEMOS DE SU CONOCIMIENTO QUE DENTRO DE NUESTRAS FACULTADES NO SE CONTEMPLA LA CREACIÓN, EL DESARROLLO O EL MANEJO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</si>
</sst>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T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8" customFormat="1" x14ac:dyDescent="0.25">
      <c r="A8" s="8">
        <v>2020</v>
      </c>
      <c r="B8" s="4">
        <v>44013</v>
      </c>
      <c r="C8" s="4">
        <v>44104</v>
      </c>
      <c r="AS8" s="8" t="s">
        <v>160</v>
      </c>
      <c r="AT8" s="4">
        <v>44134</v>
      </c>
      <c r="AU8" s="4">
        <v>44134</v>
      </c>
      <c r="AV8" s="8" t="s">
        <v>162</v>
      </c>
    </row>
    <row r="9" spans="1:48" s="7" customFormat="1" x14ac:dyDescent="0.25">
      <c r="A9" s="7">
        <v>2020</v>
      </c>
      <c r="B9" s="4">
        <v>43922</v>
      </c>
      <c r="C9" s="4">
        <v>44012</v>
      </c>
      <c r="AS9" s="7" t="s">
        <v>160</v>
      </c>
      <c r="AT9" s="4">
        <v>44042</v>
      </c>
      <c r="AU9" s="4">
        <v>44042</v>
      </c>
      <c r="AV9" s="7" t="s">
        <v>162</v>
      </c>
    </row>
    <row r="10" spans="1:48" s="5" customFormat="1" x14ac:dyDescent="0.25">
      <c r="A10" s="5">
        <v>2020</v>
      </c>
      <c r="B10" s="4">
        <v>43831</v>
      </c>
      <c r="C10" s="4">
        <v>43921</v>
      </c>
      <c r="AS10" s="5" t="s">
        <v>160</v>
      </c>
      <c r="AT10" s="4">
        <v>43981</v>
      </c>
      <c r="AU10" s="4">
        <v>43981</v>
      </c>
      <c r="AV10" s="5" t="s">
        <v>161</v>
      </c>
    </row>
    <row r="11" spans="1:48" x14ac:dyDescent="0.25">
      <c r="A11">
        <v>2019</v>
      </c>
      <c r="B11" s="4">
        <v>43739</v>
      </c>
      <c r="C11" s="4">
        <v>43829</v>
      </c>
      <c r="AS11" t="s">
        <v>160</v>
      </c>
      <c r="AT11" s="4">
        <v>43860</v>
      </c>
      <c r="AU11" s="4">
        <v>43860</v>
      </c>
      <c r="AV11" t="s">
        <v>161</v>
      </c>
    </row>
    <row r="12" spans="1:48" x14ac:dyDescent="0.25">
      <c r="A12" s="3">
        <v>2019</v>
      </c>
      <c r="B12" s="4">
        <v>43647</v>
      </c>
      <c r="C12" s="4">
        <v>43738</v>
      </c>
      <c r="AS12" s="3" t="s">
        <v>160</v>
      </c>
      <c r="AT12" s="4">
        <v>43768</v>
      </c>
      <c r="AU12" s="4">
        <v>43768</v>
      </c>
      <c r="AV12" s="3" t="s">
        <v>161</v>
      </c>
    </row>
    <row r="13" spans="1:48" x14ac:dyDescent="0.25">
      <c r="A13" s="3">
        <v>2019</v>
      </c>
      <c r="B13" s="4">
        <v>43556</v>
      </c>
      <c r="C13" s="4">
        <v>43646</v>
      </c>
      <c r="AS13" s="3" t="s">
        <v>160</v>
      </c>
      <c r="AT13" s="4">
        <v>43676</v>
      </c>
      <c r="AU13" s="4">
        <v>43676</v>
      </c>
      <c r="AV13" s="3" t="s">
        <v>161</v>
      </c>
    </row>
    <row r="14" spans="1:48" x14ac:dyDescent="0.25">
      <c r="A14" s="3">
        <v>2019</v>
      </c>
      <c r="B14" s="4">
        <v>43466</v>
      </c>
      <c r="C14" s="4">
        <v>43554</v>
      </c>
      <c r="AS14" s="3" t="s">
        <v>160</v>
      </c>
      <c r="AT14" s="4">
        <v>43585</v>
      </c>
      <c r="AU14" s="4">
        <v>43585</v>
      </c>
      <c r="AV14" s="3" t="s">
        <v>161</v>
      </c>
    </row>
    <row r="15" spans="1:48" x14ac:dyDescent="0.25">
      <c r="A15" s="6">
        <v>2018</v>
      </c>
      <c r="B15" s="4">
        <v>43374</v>
      </c>
      <c r="C15" s="4">
        <v>43464</v>
      </c>
      <c r="AS15" s="3" t="s">
        <v>160</v>
      </c>
      <c r="AT15" s="4">
        <v>43495</v>
      </c>
      <c r="AU15" s="4">
        <v>43495</v>
      </c>
      <c r="AV15" s="3" t="s">
        <v>161</v>
      </c>
    </row>
    <row r="16" spans="1:48" x14ac:dyDescent="0.25">
      <c r="A16" s="6">
        <v>2018</v>
      </c>
      <c r="B16" s="4">
        <v>43282</v>
      </c>
      <c r="C16" s="4">
        <v>43373</v>
      </c>
      <c r="AS16" s="3" t="s">
        <v>160</v>
      </c>
      <c r="AT16" s="4">
        <v>43403</v>
      </c>
      <c r="AU16" s="4">
        <v>43403</v>
      </c>
      <c r="AV16" s="3" t="s">
        <v>161</v>
      </c>
    </row>
    <row r="17" spans="1:48" x14ac:dyDescent="0.25">
      <c r="A17" s="6">
        <v>2018</v>
      </c>
      <c r="B17" s="4">
        <v>43191</v>
      </c>
      <c r="C17" s="4">
        <v>43281</v>
      </c>
      <c r="AS17" s="3" t="s">
        <v>160</v>
      </c>
      <c r="AT17" s="4">
        <v>43311</v>
      </c>
      <c r="AU17" s="4">
        <v>43311</v>
      </c>
      <c r="AV17" s="3" t="s">
        <v>161</v>
      </c>
    </row>
    <row r="18" spans="1:48" x14ac:dyDescent="0.25">
      <c r="A18" s="6">
        <v>2018</v>
      </c>
      <c r="B18" s="4">
        <v>43101</v>
      </c>
      <c r="C18" s="4">
        <v>43189</v>
      </c>
      <c r="AS18" s="3" t="s">
        <v>160</v>
      </c>
      <c r="AT18" s="4">
        <v>43220</v>
      </c>
      <c r="AU18" s="4">
        <v>43220</v>
      </c>
      <c r="AV1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  <dataValidation type="list" allowBlank="1" showErrorMessage="1" sqref="K8:K196">
      <formula1>Hidden_310</formula1>
    </dataValidation>
    <dataValidation type="list" allowBlank="1" showErrorMessage="1" sqref="AM8:AM196">
      <formula1>Hidden_438</formula1>
    </dataValidation>
    <dataValidation type="list" allowBlank="1" showErrorMessage="1" sqref="AO8:AO196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2019-12-01T01:02:06Z</dcterms:created>
  <dcterms:modified xsi:type="dcterms:W3CDTF">2020-10-19T00:06:35Z</dcterms:modified>
</cp:coreProperties>
</file>