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LE\Desktop\transparencia\año 2022\ACTUALIZACION 2022\Cuarto trimestre 2022\Unidad de transparencia\"/>
    </mc:Choice>
  </mc:AlternateContent>
  <bookViews>
    <workbookView xWindow="-120" yWindow="-120" windowWidth="20730" windowHeight="1176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Hidden_1!$A$1:$A$11</definedName>
    <definedName name="Hidden_211">Hidden_2!$A$1:$A$3</definedName>
  </definedNames>
  <calcPr calcId="0"/>
</workbook>
</file>

<file path=xl/sharedStrings.xml><?xml version="1.0" encoding="utf-8"?>
<sst xmlns="http://schemas.openxmlformats.org/spreadsheetml/2006/main" count="81" uniqueCount="66">
  <si>
    <t>54138</t>
  </si>
  <si>
    <t>TÍTULO</t>
  </si>
  <si>
    <t>NOMBRE CORTO</t>
  </si>
  <si>
    <t>DESCRIPCIÓN</t>
  </si>
  <si>
    <t xml:space="preserve">XII. Declaraciones de Situación Patrimonial de los(as) Servidores(as) Públicos(as) </t>
  </si>
  <si>
    <t>LTAIPEN_Art_33_Fr_XII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</si>
  <si>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</si>
  <si>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</si>
  <si>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</si>
  <si>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</si>
  <si>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</si>
  <si>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</si>
  <si>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</si>
  <si>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</si>
  <si>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525778</t>
  </si>
  <si>
    <t>525784</t>
  </si>
  <si>
    <t>525785</t>
  </si>
  <si>
    <t>525782</t>
  </si>
  <si>
    <t>525790</t>
  </si>
  <si>
    <t>525788</t>
  </si>
  <si>
    <t>525775</t>
  </si>
  <si>
    <t>525791</t>
  </si>
  <si>
    <t>525789</t>
  </si>
  <si>
    <t>525776</t>
  </si>
  <si>
    <t>525777</t>
  </si>
  <si>
    <t>525781</t>
  </si>
  <si>
    <t>525780</t>
  </si>
  <si>
    <t>525786</t>
  </si>
  <si>
    <t>525779</t>
  </si>
  <si>
    <t>525783</t>
  </si>
  <si>
    <t>525787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</si>
  <si>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</si>
  <si>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</si>
  <si>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</si>
  <si>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</si>
  <si>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</si>
  <si>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</si>
  <si>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</si>
  <si>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</si>
  <si>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</si>
  <si>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 xml:space="preserve">Nombre(s) del(la) servidor(a) público(a) y/o toda persona que desempeñe un empleo, cargo o comisión </t>
  </si>
  <si>
    <t xml:space="preserve">Primer apellido del(la) servidor(a) público(a) y/o toda persona que desempeñe un empleo, cargo </t>
  </si>
  <si>
    <t>Segundo apellido del(la) servidor(a) público(a) y/o toda persona que desempeñe un empleo, cargo</t>
  </si>
  <si>
    <t>Modalidad de la declaración de Situación Patrimonial: (catálogo)</t>
  </si>
  <si>
    <t xml:space="preserve">Hipervínculo a la versión pública de la declaración de Situación Patrimonial, o a los sistemas 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</si>
  <si>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</si>
  <si>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</si>
  <si>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</si>
  <si>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</si>
  <si>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</si>
  <si>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</si>
  <si>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</si>
  <si>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</si>
  <si>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</si>
  <si>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</si>
  <si>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</si>
  <si>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</si>
  <si>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</si>
  <si>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</si>
  <si>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</si>
  <si>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</si>
  <si>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</si>
  <si>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</si>
  <si>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Unidad de Transparencia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</si>
  <si>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estatuye el articulo 3 de la citada Ley de Responsabilidades los partidos politicos non son autoridades competentes para aplicarla, por tanto no se rigen por la invocada disposicion normativa, en lo referente a las declaraciones de situación patrimonial. Por lo tanto este instituto politico no genera ni posee la información a publicarse en este formato, aunado a que no existe disposición que obligue a los integrantes de este sujeto obligado a actuar en consecuencia.</t>
  </si>
  <si>
    <t>las declaraciones patrimoniales que por obligacion los servidores publicos generan y en su oportunidad presentan, conforme los estatuye el articulo 54 de la Ley de Responsabilidades de Servidores públicos, se debe partir del hecho de que conforme lo estat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</si>
</sst>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P11" sqref="P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88" bestFit="1" customWidth="1"/>
    <col min="10" max="10" width="82.140625" bestFit="1" customWidth="1"/>
    <col min="11" max="11" width="83.5703125" bestFit="1" customWidth="1"/>
    <col min="12" max="12" width="54.7109375" bestFit="1" customWidth="1"/>
    <col min="13" max="13" width="78.7109375" bestFit="1" customWidth="1"/>
    <col min="14" max="14" width="73.140625" bestFit="1" customWidth="1"/>
    <col min="15" max="15" width="44.710937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7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7" t="s">
        <v>31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s="3" customFormat="1" x14ac:dyDescent="0.25">
      <c r="A8" s="3">
        <v>2022</v>
      </c>
      <c r="B8" s="2">
        <v>44562</v>
      </c>
      <c r="C8" s="2">
        <v>44650</v>
      </c>
      <c r="N8" s="3" t="s">
        <v>63</v>
      </c>
      <c r="O8" s="2">
        <v>44681</v>
      </c>
      <c r="P8" s="2">
        <v>44681</v>
      </c>
      <c r="Q8" s="3" t="s">
        <v>64</v>
      </c>
    </row>
    <row r="9" spans="1:17" s="4" customFormat="1" x14ac:dyDescent="0.25">
      <c r="A9" s="4">
        <v>2022</v>
      </c>
      <c r="B9" s="2">
        <v>44652</v>
      </c>
      <c r="C9" s="2">
        <v>44742</v>
      </c>
      <c r="N9" s="4" t="s">
        <v>63</v>
      </c>
      <c r="O9" s="2">
        <v>44773</v>
      </c>
      <c r="P9" s="2">
        <v>44773</v>
      </c>
      <c r="Q9" s="4" t="s">
        <v>64</v>
      </c>
    </row>
    <row r="10" spans="1:17" x14ac:dyDescent="0.25">
      <c r="A10">
        <v>2022</v>
      </c>
      <c r="B10" s="2">
        <v>44743</v>
      </c>
      <c r="C10" s="2">
        <v>44834</v>
      </c>
      <c r="N10" s="6" t="s">
        <v>63</v>
      </c>
      <c r="O10" s="2">
        <v>44864</v>
      </c>
      <c r="P10" s="2">
        <v>44864</v>
      </c>
      <c r="Q10" s="6" t="s">
        <v>65</v>
      </c>
    </row>
    <row r="11" spans="1:17" s="5" customFormat="1" x14ac:dyDescent="0.25">
      <c r="A11" s="5">
        <v>2022</v>
      </c>
      <c r="B11" s="2">
        <v>44835</v>
      </c>
      <c r="C11" s="2">
        <v>44926</v>
      </c>
      <c r="N11" s="6" t="s">
        <v>63</v>
      </c>
      <c r="O11" s="2">
        <v>44957</v>
      </c>
      <c r="P11" s="2">
        <v>44957</v>
      </c>
      <c r="Q11" s="6" t="s">
        <v>65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84">
      <formula1>Hidden_13</formula1>
    </dataValidation>
    <dataValidation type="list" allowBlank="1" showErrorMessage="1" sqref="L8:L184">
      <formula1>Hidden_211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</cp:lastModifiedBy>
  <dcterms:created xsi:type="dcterms:W3CDTF">2019-02-12T03:47:12Z</dcterms:created>
  <dcterms:modified xsi:type="dcterms:W3CDTF">2023-01-04T19:12:35Z</dcterms:modified>
</cp:coreProperties>
</file>