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Vinculación con la sociedad civi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<sst xmlns="http://schemas.openxmlformats.org/spreadsheetml/2006/main" count="239" uniqueCount="170">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</sst>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44285</v>
      </c>
      <c r="AV8" t="s">
        <v>168</v>
      </c>
      <c r="AW8" s="4">
        <v>44316</v>
      </c>
      <c r="AX8" s="4">
        <v>44316</v>
      </c>
      <c r="AY8" t="s">
        <v>169</v>
      </c>
    </row>
    <row r="9" spans="1:51" x14ac:dyDescent="0.25">
      <c r="A9">
        <v>2021</v>
      </c>
      <c r="B9" s="4">
        <v>44287</v>
      </c>
      <c r="C9" s="4">
        <v>44377</v>
      </c>
      <c r="AV9" s="3" t="s">
        <v>168</v>
      </c>
      <c r="AW9" s="4">
        <v>44407</v>
      </c>
      <c r="AX9" s="4">
        <v>44407</v>
      </c>
      <c r="AY9" s="3" t="s">
        <v>169</v>
      </c>
    </row>
    <row r="10" spans="1:51" x14ac:dyDescent="0.25">
      <c r="A10">
        <v>2021</v>
      </c>
      <c r="B10" s="4">
        <v>44378</v>
      </c>
      <c r="C10" s="4">
        <v>44469</v>
      </c>
      <c r="AV10" s="5" t="s">
        <v>168</v>
      </c>
      <c r="AW10" s="4">
        <v>44499</v>
      </c>
      <c r="AX10" s="4">
        <v>44499</v>
      </c>
      <c r="AY10" s="5" t="s">
        <v>169</v>
      </c>
    </row>
    <row r="11" spans="1:51" x14ac:dyDescent="0.25">
      <c r="A11">
        <v>2021</v>
      </c>
      <c r="B11" s="4">
        <v>44470</v>
      </c>
      <c r="C11" s="4">
        <v>44561</v>
      </c>
      <c r="AV11" s="6" t="s">
        <v>168</v>
      </c>
      <c r="AW11" s="4">
        <v>44591</v>
      </c>
      <c r="AX11" s="4">
        <v>44591</v>
      </c>
      <c r="AY11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2021-05-03T20:48:30Z</dcterms:created>
  <dcterms:modified xsi:type="dcterms:W3CDTF">2022-01-24T20:55:56Z</dcterms:modified>
</cp:coreProperties>
</file>