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EGISTRO\Desktop\cuarto trimestre\secretaria Vinculacion con la sociedad Civil\"/>
    </mc:Choice>
  </mc:AlternateContent>
  <xr:revisionPtr revIDLastSave="0" documentId="8_{50F2C0E0-E729-43BA-A074-FDB96DE421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<sst xmlns="http://schemas.openxmlformats.org/spreadsheetml/2006/main" count="251" uniqueCount="195">
  <si>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</si>
  <si>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</si>
  <si>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</si>
  <si>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</si>
  <si>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</si>
  <si>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</si>
  <si>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</si>
  <si>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</si>
  <si>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</si>
  <si>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</si>
  <si>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</si>
  <si>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</si>
  <si>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</si>
  <si>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</si>
  <si>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</si>
  <si>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</si>
  <si>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</si>
  <si>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</si>
  <si>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</si>
  <si>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</si>
  <si>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</si>
  <si>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</si>
  <si>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</si>
  <si>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</si>
  <si>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</si>
  <si>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</si>
  <si>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</si>
  <si>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</si>
  <si>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</si>
  <si>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</si>
  <si>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</si>
  <si>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</si>
  <si>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</si>
  <si>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</si>
  <si>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</si>
  <si>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</si>
  <si>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</si>
  <si>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</si>
  <si>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</si>
  <si>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</si>
  <si>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</si>
  <si>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</si>
  <si>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</si>
  <si>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</si>
  <si>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</si>
  <si>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</si>
  <si>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</si>
  <si>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</si>
  <si>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</si>
  <si>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</si>
  <si>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</si>
  <si>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</si>
  <si>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</si>
  <si>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</si>
  <si>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</si>
  <si>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</si>
  <si>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</si>
  <si>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</si>
  <si>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</si>
  <si>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</si>
  <si>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</si>
  <si>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</si>
  <si>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</si>
  <si>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</si>
  <si>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</si>
  <si>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</si>
  <si>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</si>
  <si>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</si>
  <si>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</si>
  <si>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</si>
  <si>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</si>
  <si>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</si>
  <si>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</si>
  <si>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</si>
  <si>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</si>
  <si>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</si>
  <si>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</si>
  <si>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</si>
  <si>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</si>
  <si>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</si>
  <si>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</si>
  <si>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</si>
  <si>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</si>
  <si>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</si>
  <si>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</si>
  <si>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</si>
  <si>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</si>
  <si>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</si>
  <si>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</si>
  <si>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</si>
  <si>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</si>
  <si>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</si>
  <si>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</si>
  <si>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</si>
  <si>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</si>
  <si>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</si>
  <si>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</si>
  <si>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</si>
  <si>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</si>
  <si>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</si>
  <si>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</si>
  <si>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</si>
  <si>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</si>
  <si>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</si>
  <si>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</si>
  <si>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</si>
  <si>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</si>
  <si>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</si>
  <si>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</si>
  <si>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</si>
  <si>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</si>
  <si>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</si>
  <si>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</si>
  <si>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</si>
  <si>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</si>
  <si>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</si>
  <si>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</si>
  <si>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</si>
  <si>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</si>
  <si>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</si>
  <si>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</si>
  <si>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</si>
  <si>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</si>
  <si>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</si>
  <si>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</si>
  <si>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</si>
  <si>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</si>
  <si>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</si>
  <si>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</si>
  <si>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</si>
  <si>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</si>
  <si>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</si>
  <si>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</si>
  <si>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</si>
  <si>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</si>
  <si>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</si>
  <si>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</si>
  <si>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</si>
  <si>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</si>
  <si>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</si>
  <si>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</si>
  <si>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</si>
  <si>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</si>
  <si>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</si>
  <si>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</si>
  <si>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</si>
  <si>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</si>
  <si>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</si>
  <si>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</si>
  <si>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</si>
  <si>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</si>
  <si>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</si>
  <si>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</si>
  <si>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</si>
  <si>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</si>
  <si>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</si>
  <si>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</si>
  <si>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</si>
  <si>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</si>
  <si>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</si>
  <si>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</si>
  <si>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</si>
  <si>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</si>
  <si>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</si>
  <si>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</si>
  <si>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</si>
  <si>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</si>
  <si>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</si>
  <si>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</si>
  <si>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</si>
  <si>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</si>
  <si>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</si>
  <si>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</si>
  <si>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</si>
  <si>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</si>
  <si>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</si>
  <si>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</si>
  <si>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</si>
  <si>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</si>
  <si>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</si>
  <si>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</si>
  <si>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</si>
  <si>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</si>
  <si>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</si>
  <si>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</si>
  <si>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</si>
  <si>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</si>
  <si>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</si>
  <si>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</si>
  <si>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</si>
  <si>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</si>
  <si>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</si>
  <si>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Atendiendo a los Estatutos que rigen la vida de este Instituto, en el cual no se señala la aplicación de nincun tipo de programa a ofrecer, señalamos que no generamos ningun tipo de nformación referente a este formato</t>
  </si>
  <si>
    <t>Unidad de Transparencia</t>
  </si>
  <si>
    <t>Atendiendo a los Estatutos que rigen la vida de este Instituto, en el cual no se señala la aplicación de ningún tipo de programa a ofrecer, señalamos que no generamos ningun tipo de información referente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</si>
</sst>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2" customFormat="1" x14ac:dyDescent="0.25">
      <c r="A8" s="12">
        <v>2020</v>
      </c>
      <c r="B8" s="3">
        <v>44105</v>
      </c>
      <c r="C8" s="3">
        <v>44195</v>
      </c>
      <c r="AK8" s="12" t="s">
        <v>193</v>
      </c>
      <c r="AL8" s="3">
        <v>44226</v>
      </c>
      <c r="AM8" s="3">
        <v>44226</v>
      </c>
      <c r="AN8" s="12" t="s">
        <v>192</v>
      </c>
    </row>
    <row r="9" spans="1:40" s="11" customFormat="1" x14ac:dyDescent="0.25">
      <c r="A9" s="11">
        <v>2020</v>
      </c>
      <c r="B9" s="3">
        <v>44013</v>
      </c>
      <c r="C9" s="3">
        <v>44104</v>
      </c>
      <c r="AK9" s="11" t="s">
        <v>193</v>
      </c>
      <c r="AL9" s="3">
        <v>44134</v>
      </c>
      <c r="AM9" s="3">
        <v>44134</v>
      </c>
      <c r="AN9" s="11" t="s">
        <v>194</v>
      </c>
    </row>
    <row r="10" spans="1:40" s="10" customFormat="1" x14ac:dyDescent="0.25">
      <c r="A10" s="10">
        <v>2020</v>
      </c>
      <c r="B10" s="3">
        <v>43922</v>
      </c>
      <c r="C10" s="3">
        <v>44012</v>
      </c>
      <c r="AK10" s="10" t="s">
        <v>193</v>
      </c>
      <c r="AL10" s="3">
        <v>44042</v>
      </c>
      <c r="AM10" s="3">
        <v>44042</v>
      </c>
      <c r="AN10" s="10" t="s">
        <v>192</v>
      </c>
    </row>
    <row r="11" spans="1:40" s="9" customFormat="1" x14ac:dyDescent="0.25">
      <c r="A11" s="9">
        <v>2020</v>
      </c>
      <c r="B11" s="3">
        <v>43831</v>
      </c>
      <c r="C11" s="3">
        <v>43921</v>
      </c>
      <c r="AK11" s="9" t="s">
        <v>193</v>
      </c>
      <c r="AL11" s="3">
        <v>43981</v>
      </c>
      <c r="AM11" s="3">
        <v>43981</v>
      </c>
      <c r="AN11" s="9" t="s">
        <v>192</v>
      </c>
    </row>
    <row r="12" spans="1:40" s="8" customFormat="1" x14ac:dyDescent="0.25">
      <c r="A12" s="8">
        <v>2019</v>
      </c>
      <c r="B12" s="3">
        <v>43739</v>
      </c>
      <c r="C12" s="3">
        <v>43829</v>
      </c>
      <c r="AK12" s="8" t="s">
        <v>193</v>
      </c>
      <c r="AL12" s="3">
        <v>43860</v>
      </c>
      <c r="AM12" s="3">
        <v>43860</v>
      </c>
      <c r="AN12" s="8" t="s">
        <v>192</v>
      </c>
    </row>
    <row r="13" spans="1:40" s="6" customFormat="1" x14ac:dyDescent="0.25">
      <c r="A13" s="6">
        <v>2019</v>
      </c>
      <c r="B13" s="3">
        <v>43647</v>
      </c>
      <c r="C13" s="3">
        <v>43738</v>
      </c>
      <c r="AK13" s="6" t="s">
        <v>193</v>
      </c>
      <c r="AL13" s="3">
        <v>43768</v>
      </c>
      <c r="AM13" s="3">
        <v>43768</v>
      </c>
      <c r="AN13" s="7" t="s">
        <v>192</v>
      </c>
    </row>
    <row r="14" spans="1:40" s="4" customFormat="1" x14ac:dyDescent="0.25">
      <c r="A14" s="4">
        <v>2019</v>
      </c>
      <c r="B14" s="3">
        <v>43556</v>
      </c>
      <c r="C14" s="3">
        <v>43646</v>
      </c>
      <c r="AK14" s="7" t="s">
        <v>193</v>
      </c>
      <c r="AL14" s="3">
        <v>43676</v>
      </c>
      <c r="AM14" s="3">
        <v>43676</v>
      </c>
      <c r="AN14" s="7" t="s">
        <v>192</v>
      </c>
    </row>
    <row r="15" spans="1:40" s="5" customFormat="1" x14ac:dyDescent="0.25">
      <c r="A15" s="5">
        <v>2019</v>
      </c>
      <c r="B15" s="3">
        <v>43466</v>
      </c>
      <c r="C15" s="3">
        <v>43555</v>
      </c>
      <c r="AK15" s="7" t="s">
        <v>193</v>
      </c>
      <c r="AL15" s="3">
        <v>43585</v>
      </c>
      <c r="AM15" s="3">
        <v>43585</v>
      </c>
      <c r="AN15" s="7" t="s">
        <v>192</v>
      </c>
    </row>
    <row r="16" spans="1:40" s="2" customFormat="1" x14ac:dyDescent="0.25">
      <c r="A16" s="2">
        <v>2018</v>
      </c>
      <c r="B16" s="3">
        <v>43374</v>
      </c>
      <c r="C16" s="3">
        <v>43465</v>
      </c>
      <c r="AK16" s="7" t="s">
        <v>193</v>
      </c>
      <c r="AL16" s="3">
        <v>43495</v>
      </c>
      <c r="AM16" s="3">
        <v>43495</v>
      </c>
      <c r="AN16" s="7" t="s">
        <v>192</v>
      </c>
    </row>
    <row r="17" spans="1:40" x14ac:dyDescent="0.25">
      <c r="A17">
        <v>2018</v>
      </c>
      <c r="B17" s="3">
        <v>43282</v>
      </c>
      <c r="C17" s="3">
        <v>43373</v>
      </c>
      <c r="AK17" s="7" t="s">
        <v>193</v>
      </c>
      <c r="AL17" s="3">
        <v>43403</v>
      </c>
      <c r="AM17" s="3">
        <v>43403</v>
      </c>
      <c r="AN17" s="7" t="s">
        <v>192</v>
      </c>
    </row>
    <row r="18" spans="1:40" x14ac:dyDescent="0.25">
      <c r="A18">
        <v>2018</v>
      </c>
      <c r="B18" s="3">
        <v>43191</v>
      </c>
      <c r="C18" s="3">
        <v>43281</v>
      </c>
      <c r="AK18" s="7" t="s">
        <v>193</v>
      </c>
      <c r="AL18" s="3">
        <v>43311</v>
      </c>
      <c r="AM18" s="3">
        <v>43311</v>
      </c>
      <c r="AN18" s="7" t="s">
        <v>192</v>
      </c>
    </row>
    <row r="19" spans="1:40" x14ac:dyDescent="0.25">
      <c r="A19">
        <v>2018</v>
      </c>
      <c r="B19" s="3">
        <v>43101</v>
      </c>
      <c r="C19" s="3">
        <v>43190</v>
      </c>
      <c r="AK19" s="7" t="s">
        <v>193</v>
      </c>
      <c r="AL19" s="3">
        <v>43220</v>
      </c>
      <c r="AM19" s="3">
        <v>43220</v>
      </c>
      <c r="AN19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7:S194" xr:uid="{00000000-0002-0000-0000-000000000000}">
      <formula1>Hidden_118</formula1>
    </dataValidation>
    <dataValidation type="list" allowBlank="1" showErrorMessage="1" sqref="W17:W194" xr:uid="{00000000-0002-0000-0000-000001000000}">
      <formula1>Hidden_222</formula1>
    </dataValidation>
    <dataValidation type="list" allowBlank="1" showErrorMessage="1" sqref="AD17:AD194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REGISTRO36</cp:lastModifiedBy>
  <dcterms:created xsi:type="dcterms:W3CDTF">2018-11-05T16:31:23Z</dcterms:created>
  <dcterms:modified xsi:type="dcterms:W3CDTF">2021-01-18T04:00:33Z</dcterms:modified>
</cp:coreProperties>
</file>