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3C6742F4-96A8-42FA-A433-3C16C8801A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<sst xmlns="http://schemas.openxmlformats.org/spreadsheetml/2006/main" count="90" uniqueCount="73">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</sst>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D401156-B7FB-4C1B-BED0-F387570E81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T8" t="s">
        <v>71</v>
      </c>
      <c r="U8" s="2">
        <v>45131</v>
      </c>
      <c r="V8" s="2">
        <v>45131</v>
      </c>
      <c r="W8" s="3" t="s">
        <v>72</v>
      </c>
    </row>
    <row r="9" spans="1:23" s="4" customFormat="1" x14ac:dyDescent="0.25">
      <c r="A9" s="4">
        <v>2023</v>
      </c>
      <c r="B9" s="2">
        <v>45108</v>
      </c>
      <c r="C9" s="2">
        <v>45199</v>
      </c>
      <c r="T9" s="4" t="s">
        <v>71</v>
      </c>
      <c r="U9" s="2">
        <v>45219</v>
      </c>
      <c r="V9" s="2">
        <v>45219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R8:R20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2021-05-03T20:38:32Z</dcterms:created>
  <dcterms:modified xsi:type="dcterms:W3CDTF">2023-10-24T01:15:19Z</dcterms:modified>
</cp:coreProperties>
</file>