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2140" yWindow="460" windowWidth="18440" windowHeight="1420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<sst xmlns="http://schemas.openxmlformats.org/spreadsheetml/2006/main" count="84" uniqueCount="69">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</sst>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31" sqref="C3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45474</v>
      </c>
      <c r="C8" s="3">
        <v>45565</v>
      </c>
      <c r="Q8" t="s">
        <v>67</v>
      </c>
      <c r="R8" s="3">
        <v>45595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2024-10-04T20:00:29Z</dcterms:modified>
</cp:coreProperties>
</file>