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5">Hidden_2!$A$1:$A$2</definedName>
  </definedNames>
</workbook>
</file>

<file path=xl/sharedStrings.xml><?xml version="1.0" encoding="utf-8"?>
<sst xmlns="http://schemas.openxmlformats.org/spreadsheetml/2006/main" count="120" uniqueCount="80">
  <si>
    <t>46772</t>
  </si>
  <si>
    <t>TÍTULO</t>
  </si>
  <si>
    <t>NOMBRE CORTO</t>
  </si>
  <si>
    <t>DESCRIPCIÓN</t>
  </si>
  <si>
    <t>Contratación y convenios de bienes y servicios</t>
  </si>
  <si>
    <t>LGTA76FIV</t>
  </si>
  <si>
    <t>1</t>
  </si>
  <si>
    <t>4</t>
  </si>
  <si>
    <t>9</t>
  </si>
  <si>
    <t>2</t>
  </si>
  <si>
    <t>7</t>
  </si>
  <si>
    <t>6</t>
  </si>
  <si>
    <t>13</t>
  </si>
  <si>
    <t>14</t>
  </si>
  <si>
    <t>397154</t>
  </si>
  <si>
    <t>397144</t>
  </si>
  <si>
    <t>397145</t>
  </si>
  <si>
    <t>397147</t>
  </si>
  <si>
    <t>397164</t>
  </si>
  <si>
    <t>397151</t>
  </si>
  <si>
    <t>397152</t>
  </si>
  <si>
    <t>397153</t>
  </si>
  <si>
    <t>397148</t>
  </si>
  <si>
    <t>397159</t>
  </si>
  <si>
    <t>397155</t>
  </si>
  <si>
    <t>397156</t>
  </si>
  <si>
    <t>397163</t>
  </si>
  <si>
    <t>397160</t>
  </si>
  <si>
    <t>397158</t>
  </si>
  <si>
    <t>397157</t>
  </si>
  <si>
    <t>397162</t>
  </si>
  <si>
    <t>397146</t>
  </si>
  <si>
    <t>397161</t>
  </si>
  <si>
    <t>397149</t>
  </si>
  <si>
    <t>397150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</si>
  <si>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</si>
  <si>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</si>
  <si>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</si>
  <si>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</si>
  <si>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</si>
  <si>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</si>
  <si>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</si>
  <si>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</si>
  <si>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</si>
  <si>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</si>
  <si>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</si>
  <si>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</si>
  <si>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</si>
  <si>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</si>
  <si>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</si>
  <si>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</si>
  <si>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</si>
  <si>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</si>
  <si>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</si>
  <si>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</si>
  <si>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</si>
  <si>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</si>
  <si>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pBE8enuR5F4=</t>
  </si>
  <si>
    <t>2018</t>
  </si>
  <si>
    <t>01/10/2018</t>
  </si>
  <si>
    <t>31/12/2018</t>
  </si>
  <si>
    <t>Prestación</t>
  </si>
  <si>
    <t>Moral</t>
  </si>
  <si>
    <t>SIN INFORMACION QUE MOSTRAR Y VER NOTA</t>
  </si>
  <si>
    <t>SECRETARIA DE FINANZAS DEL ESTADO DE OAXACA</t>
  </si>
  <si>
    <t>SERVICIO DE LIMPIEZA Y ASEO PUBLICO</t>
  </si>
  <si>
    <t>https://NO DISPONIBLE MOSTRAR VER NOTA</t>
  </si>
  <si>
    <t>01/01/2018</t>
  </si>
  <si>
    <t>SERVICIO</t>
  </si>
  <si>
    <t>8400</t>
  </si>
  <si>
    <t>SECRETARIA DE FINANZAS Y ADMINISTRACION</t>
  </si>
  <si>
    <t>16/01/2019</t>
  </si>
  <si>
    <t>EL CDE PRI OAXACA EN EL TRIMESTRE COMPRENDIDO ENTRE EL 01/10/2018 Y EL 31/12/2018 NO TIENE HIPERVINCULO QUE DIRIJA A LOS CONTRATOS O CONVENIOS EN ESTE CASO YA QUE EN ESTE TIPO DE CONVENIOS SE PAGA UNICAMENTE LOSDERECHOS POR LO QUE SOLO SE EXPIDE UNICAMENTE EL RECIBO POR PARTE DEFINANZAS DEL ESTADO</t>
  </si>
  <si>
    <t>ZWrwUsGPRuk=</t>
  </si>
  <si>
    <t>ABASTECIMIENTO DE AGUA POTABLE</t>
  </si>
  <si>
    <t>6909</t>
  </si>
  <si>
    <t>Adquisición</t>
  </si>
  <si>
    <t>Arrendamiento</t>
  </si>
  <si>
    <t>Concesión</t>
  </si>
  <si>
    <t>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</si>
</sst>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1.31640625" customWidth="true" bestFit="true"/>
    <col min="6" max="6" width="60.296875" customWidth="true" bestFit="true"/>
    <col min="7" max="7" width="62.9296875" customWidth="true" bestFit="true"/>
    <col min="8" max="8" width="66.69140625" customWidth="true" bestFit="true"/>
    <col min="9" max="9" width="68.53515625" customWidth="true" bestFit="true"/>
    <col min="10" max="10" width="65.0078125" customWidth="true" bestFit="true"/>
    <col min="11" max="11" width="33.703125" customWidth="true" bestFit="true"/>
    <col min="12" max="12" width="34.3359375" customWidth="true" bestFit="true"/>
    <col min="13" max="13" width="36.26953125" customWidth="true" bestFit="true"/>
    <col min="14" max="14" width="37.96484375" customWidth="true" bestFit="true"/>
    <col min="15" max="15" width="35.8984375" customWidth="true" bestFit="true"/>
    <col min="16" max="16" width="38.37890625" customWidth="true" bestFit="true"/>
    <col min="17" max="17" width="38.15625" customWidth="true" bestFit="true"/>
    <col min="18" max="18" width="25.9257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14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63</v>
      </c>
      <c r="I8" t="s" s="4">
        <v>63</v>
      </c>
      <c r="J8" t="s" s="4">
        <v>64</v>
      </c>
      <c r="K8" t="s" s="4">
        <v>60</v>
      </c>
      <c r="L8" t="s" s="4">
        <v>65</v>
      </c>
      <c r="M8" t="s" s="4">
        <v>65</v>
      </c>
      <c r="N8" t="s" s="4">
        <v>66</v>
      </c>
      <c r="O8" t="s" s="4">
        <v>67</v>
      </c>
      <c r="P8" t="s" s="4">
        <v>60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  <row r="9" ht="45.0" customHeight="true">
      <c r="A9" t="s" s="4">
        <v>73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63</v>
      </c>
      <c r="H9" t="s" s="4">
        <v>63</v>
      </c>
      <c r="I9" t="s" s="4">
        <v>63</v>
      </c>
      <c r="J9" t="s" s="4">
        <v>64</v>
      </c>
      <c r="K9" t="s" s="4">
        <v>60</v>
      </c>
      <c r="L9" t="s" s="4">
        <v>74</v>
      </c>
      <c r="M9" t="s" s="4">
        <v>74</v>
      </c>
      <c r="N9" t="s" s="4">
        <v>66</v>
      </c>
      <c r="O9" t="s" s="4">
        <v>67</v>
      </c>
      <c r="P9" t="s" s="4">
        <v>60</v>
      </c>
      <c r="Q9" t="s" s="4">
        <v>68</v>
      </c>
      <c r="R9" t="s" s="4">
        <v>75</v>
      </c>
      <c r="S9" t="s" s="4">
        <v>70</v>
      </c>
      <c r="T9" t="s" s="4">
        <v>71</v>
      </c>
      <c r="U9" t="s" s="4">
        <v>71</v>
      </c>
      <c r="V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2019-04-30T19:34:30Z</dcterms:created>
  <dc:creator>Apache POI</dc:creator>
</cp:coreProperties>
</file>