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<sst xmlns="http://schemas.openxmlformats.org/spreadsheetml/2006/main" count="74" uniqueCount="64">
  <si>
    <t>46786</t>
  </si>
  <si>
    <t>TÍTULO</t>
  </si>
  <si>
    <t>NOMBRE CORTO</t>
  </si>
  <si>
    <t>DESCRIPCIÓN</t>
  </si>
  <si>
    <t>Responsables de finanzas del partido político</t>
  </si>
  <si>
    <t>LGTA76FVI</t>
  </si>
  <si>
    <t>1</t>
  </si>
  <si>
    <t>4</t>
  </si>
  <si>
    <t>9</t>
  </si>
  <si>
    <t>7</t>
  </si>
  <si>
    <t>2</t>
  </si>
  <si>
    <t>13</t>
  </si>
  <si>
    <t>14</t>
  </si>
  <si>
    <t>397356</t>
  </si>
  <si>
    <t>397347</t>
  </si>
  <si>
    <t>397348</t>
  </si>
  <si>
    <t>397351</t>
  </si>
  <si>
    <t>397352</t>
  </si>
  <si>
    <t>397353</t>
  </si>
  <si>
    <t>397359</t>
  </si>
  <si>
    <t>397354</t>
  </si>
  <si>
    <t>397355</t>
  </si>
  <si>
    <t>397358</t>
  </si>
  <si>
    <t>397349</t>
  </si>
  <si>
    <t>397357</t>
  </si>
  <si>
    <t>397360</t>
  </si>
  <si>
    <t>397350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</si>
  <si>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</si>
  <si>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</si>
  <si>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</si>
  <si>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</si>
  <si>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</si>
  <si>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</si>
  <si>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</si>
  <si>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</si>
  <si>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</si>
  <si>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</si>
  <si>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</si>
  <si>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</si>
  <si>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</si>
  <si>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</si>
  <si>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</si>
  <si>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iEbHAQJn+CU=</t>
  </si>
  <si>
    <t>2018</t>
  </si>
  <si>
    <t>01/10/2018</t>
  </si>
  <si>
    <t>31/12/2018</t>
  </si>
  <si>
    <t>CARMELA</t>
  </si>
  <si>
    <t>LOPEZ</t>
  </si>
  <si>
    <t>CORTES</t>
  </si>
  <si>
    <t>Licenciatura</t>
  </si>
  <si>
    <t>ADMINISTRACION</t>
  </si>
  <si>
    <t>SECRETARIA DE FINANZAS Y ADMINISTRACION</t>
  </si>
  <si>
    <t>http://SIN INFORMACION QUE MOSTRAR VER NOTA</t>
  </si>
  <si>
    <t>16/01/2019</t>
  </si>
  <si>
    <t>NO PRESENTA CURRICULUM PUESTO QUE LOS ESTATUTOS DEL PARTIDO NO CONTEMPLA COMO REQUISITO ESENCIAL PARA OSTENTAR EL PUESTO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</si>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</sst>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6953125" customWidth="true" bestFit="true"/>
    <col min="6" max="6" width="44.45703125" customWidth="true" bestFit="true"/>
    <col min="7" max="7" width="46.83203125" customWidth="true" bestFit="true"/>
    <col min="8" max="8" width="42.24609375" customWidth="true" bestFit="true"/>
    <col min="9" max="9" width="15.62890625" customWidth="true" bestFit="true"/>
    <col min="10" max="10" width="52.92578125" customWidth="true" bestFit="true"/>
    <col min="11" max="11" width="43.39453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23.95703125" customWidth="true" bestFit="true"/>
    <col min="1" max="1" width="13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51</v>
      </c>
      <c r="M8" t="s" s="4">
        <v>53</v>
      </c>
      <c r="N8" t="s" s="4">
        <v>53</v>
      </c>
      <c r="O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2019-04-30T19:34:46Z</dcterms:created>
  <dc:creator>Apache POI</dc:creator>
</cp:coreProperties>
</file>