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MD1\Documents\Transparencia 2019\CONTRALORIA\"/>
    </mc:Choice>
  </mc:AlternateContent>
  <bookViews>
    <workbookView xWindow="0" yWindow="0" windowWidth="20490" windowHeight="7155"/>
  </bookViews>
  <sheets>
    <sheet name="Informacion" sheetId="1" r:id="rId1"/>
    <sheet name="Hidden_1" sheetId="2" r:id="rId2"/>
    <sheet name="Hidden_2" sheetId="3" r:id="rId3"/>
    <sheet name="Hidden_3" sheetId="4" r:id="rId4"/>
  </sheets>
  <definedNames>
    <definedName name="Hidden_14">Hidden_1!$A$1:$A$2</definedName>
    <definedName name="Hidden_27">Hidden_2!$A$1:$A$10</definedName>
    <definedName name="Hidden_38">Hidden_3!$A$1:$A$5</definedName>
  </definedNames>
  <calcPr calcId="0"/>
</workbook>
</file>

<file path=xl/sharedStrings.xml><?xml version="1.0" encoding="utf-8"?>
<sst xmlns="http://schemas.openxmlformats.org/spreadsheetml/2006/main" count="293" uniqueCount="135">
  <si>
    <t>47439</t>
  </si>
  <si>
    <t>TÍTULO</t>
  </si>
  <si>
    <t>NOMBRE CORTO</t>
  </si>
  <si>
    <t>DESCRIPCIÓN</t>
  </si>
  <si>
    <t>Resoluciones de órganos de control</t>
  </si>
  <si>
    <t>LGTA76FXXIII</t>
  </si>
  <si>
    <t>1</t>
  </si>
  <si>
    <t>4</t>
  </si>
  <si>
    <t>9</t>
  </si>
  <si>
    <t>2</t>
  </si>
  <si>
    <t>7</t>
  </si>
  <si>
    <t>13</t>
  </si>
  <si>
    <t>14</t>
  </si>
  <si>
    <t>408932</t>
  </si>
  <si>
    <t>408943</t>
  </si>
  <si>
    <t>408944</t>
  </si>
  <si>
    <t>408941</t>
  </si>
  <si>
    <t>408933</t>
  </si>
  <si>
    <t>408934</t>
  </si>
  <si>
    <t>408946</t>
  </si>
  <si>
    <t>408947</t>
  </si>
  <si>
    <t>408935</t>
  </si>
  <si>
    <t>408936</t>
  </si>
  <si>
    <t>408940</t>
  </si>
  <si>
    <t>408938</t>
  </si>
  <si>
    <t>408937</t>
  </si>
  <si>
    <t>408939</t>
  </si>
  <si>
    <t>408945</t>
  </si>
  <si>
    <t>408942</t>
  </si>
  <si>
    <t>Tabla Campos</t>
  </si>
  <si>
    <t>Ejercicio</t>
  </si>
  <si>
    <t>Fecha de inicio del periodo que se informa</t>
  </si>
  <si>
    <t>Fecha de término del periodo que se informa</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</si>
  <si>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</si>
  <si>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</si>
  <si>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</si>
  <si>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</si>
  <si>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</si>
  <si>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</si>
  <si>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</si>
  <si>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</si>
  <si>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</si>
  <si>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</si>
  <si>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</si>
  <si>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</si>
  <si>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</si>
  <si>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0D29BAB833C11E1E</t>
  </si>
  <si>
    <t>2018</t>
  </si>
  <si>
    <t>01/12/2018</t>
  </si>
  <si>
    <t>31/12/2018</t>
  </si>
  <si>
    <t>Interno</t>
  </si>
  <si>
    <t>CONTRALORIA GENERAL</t>
  </si>
  <si>
    <t>NINGUNA</t>
  </si>
  <si>
    <t>Partido estatal</t>
  </si>
  <si>
    <t>Estatal</t>
  </si>
  <si>
    <t>NINGUNO</t>
  </si>
  <si>
    <t>http://NO DISPONIBLE VER NOTA</t>
  </si>
  <si>
    <t>15/01/2019</t>
  </si>
  <si>
    <t>EL COMITÉ DIRECTIVO ESTATAL DEL PRI EN OAXACA EN EL PERIODO DE 1 DE DICIEMBRE DE 2018 AL 31 DE DICIEMBRE DE 2018 NO EMITIÓ RESOLUCIONES MEDIANTE SU ÓRGANO DE CONTROL POR LO QUE NO EXISTE HIPERVINCULO.</t>
  </si>
  <si>
    <t>D3411A73AA7530E8</t>
  </si>
  <si>
    <t>2019</t>
  </si>
  <si>
    <t>01/01/2019</t>
  </si>
  <si>
    <t>31/01/2019</t>
  </si>
  <si>
    <t>NO DISPONIBLE, VER NOTA</t>
  </si>
  <si>
    <t>http://nodisponiblevernota</t>
  </si>
  <si>
    <t>02/02/2019</t>
  </si>
  <si>
    <t>21/01/2020</t>
  </si>
  <si>
    <t xml:space="preserve">EL COMITÉ DIRECTIVO ESTATAL DEL PARTIDO REVOLUCIONARIO INSTITUCIONAL DEL ESTADO DE OAXACA, EN EL PERIODO COMPRENDIDO DEL 01 AL 31 DE ENERO DEL 2019, NO OBTUVO RESOLUCIONES DE NINGÚN ÓRGANO DE CONTROL.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Y ÁMBITO DE APLICACIÓN, SE TUVO QUE REQUISITA DE MANERA OBLIGATORIA YA QUE EL SISTEMA POR SU NATURALEZA NO PERMITE REQUISITARSE EN BLANCO. EN EL CASO DE LAS CASILLAS DE DENOMINACIÓN DEL ÓRGANO DE CONTROL, TEMA DE LA RESOLUCIÓN, BREVE DESCRIPCIÓN DEL ASUNTO, SENTIDO DE LA RESOLUCIÓN, FECHA EN QUE FUE EMITIDA LA RESOLUCIÓN, Y ÁREA RESPONSABLE QUE GENERA O POSEEN LA INFORMACIÓN, SE LE AGREGO: NO DISPONIBLE, VER NOTA, YA QUE LA PLATAFORMA ASÍ LO SOLICITA. Y EN VIRTUD DE QUE NO HAY INFORMACIÓN QUE MOSTRAR O REDIRECCIONAR, SE LE AGREGO LA DIRECCION ELECTRONICA DE VER NOTA EN LA CASILLA DEL HIPERVÍNCULO. </t>
  </si>
  <si>
    <t>A0304086D4332CDC</t>
  </si>
  <si>
    <t>01/02/2019</t>
  </si>
  <si>
    <t>28/02/2019</t>
  </si>
  <si>
    <t>04/03/2019</t>
  </si>
  <si>
    <t xml:space="preserve">EL COMITÉ DIRECTIVO ESTATAL DEL PARTIDO REVOLUCIONARIO INSTITUCIONAL DEL ESTADO DE OAXACA, EN EL PERIODO COMPRENDIDO DEL 01 AL 28 DE FEBRERO DEL 2019, NO OBTUVO RESOLUCIONES DE NINGÚN ÓRGANO DE CONTROL. _x000D_
_x000D_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ÁMBITO DE APLICACIÓN Y FECHA EN QUE FUE EMITIDA LA RESOLUCIÓN TUVO QUE REQUISITARSE DE MANERA OBLIGATORIA; YA QUE EL SISTEMA POR SU NATURALEZA NO PERMITE REQUISITARSE EN BLANCO. _x000D_
_x000D_
EN EL CASO DE LAS CASILLAS DE DENOMINACIÓN DEL ÓRGANO DE CONTROL, TEMA DE LA RESOLUCIÓN, BREVE DESCRIPCIÓN DEL ASUNTO, SENTIDO DE LA RESOLUCIÓN Y ÁREA RESPONSABLE QUE GENERA O POSEEN LA INFORMACIÓN, SE LE AGREGO: NO DISPONIBLE, VER NOTA, YA QUE LA PLATAFORMA ASÍ LO SOLICITA Y EN VIRTUD DE QUE NO HAY INFORMACIÓN QUE MOSTRAR O REDIRECCIONAR, SE LE AGREGO VER NOTA PARA DAR POR CONCLUIDO EL TRAMITE EN LA CASILLA DEL HIPERVÍNCULO. </t>
  </si>
  <si>
    <t>267B8296CF6A0181</t>
  </si>
  <si>
    <t>01/03/2019</t>
  </si>
  <si>
    <t>31/03/2019</t>
  </si>
  <si>
    <t>Comités</t>
  </si>
  <si>
    <t>03/04/2019</t>
  </si>
  <si>
    <t xml:space="preserve">EL COMITÉ DIRECTIVO ESTATAL DEL PARTIDO REVOLUCIONARIO INSTITUCIONAL DEL ESTADO DE OAXACA, EN EL PERIODO COMPRENDIDO DEL 01 AL 31 DE MARZO DEL 2019, NO OBTUVO RESOLUCIONES DE NINGÚN ÓRGANO DE CONTROL. _x000D_
_x000D_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ÁMBITO DE APLICACIÓN Y FECHA EN QUE FUE EMITIDA LA RESOLUCIÓN, TUVO QUE REQUISITARSE DE MANERA OBLIGATORIA; YA QUE EL SISTEMA POR SU NATURALEZA NO PERMITE REQUISITARSE EN BLANCO. _x000D_
_x000D_
EN EL CASO DE LAS CASILLAS DE DENOMINACIÓN DEL ÓRGANO DE CONTROL, TEMA DE LA RESOLUCIÓN, BREVE DESCRIPCIÓN DEL ASUNTO, SENTIDO DE LA RESOLUCIÓN Y ÁREA RESPONSABLE QUE GENERA O POSEEN LA INFORMACIÓN, SE LE AGREGO: NO DISPONIBLE, VER NOTA, YA QUE LA PLATAFORMA ASÍ LO SOLICITA, YA QUE LA MISMA NO PUEDE QUEDAR EN BLANCO; Y EN VIRTUD DE QUE NO HAY INFORMACIÓN QUE MOSTRAR O REDIRECCIONAR SE AGREGÓ COMO HIPERVINCULO LA MISMA LEYENDA: NO DISPONIBLE VER NOTA. LO ANTERIOR PARA DAR POR CONCLUIDO EL TRAMITE Y CUMPLIR CON LAS OBLIGACIONES QUE EN ESTA MATERIA SE REQUIERE. _x000D_
</t>
  </si>
  <si>
    <t>EB7FCCA3C8DB80AD</t>
  </si>
  <si>
    <t>01/04/2019</t>
  </si>
  <si>
    <t>30/04/2019</t>
  </si>
  <si>
    <t>01/05/2019</t>
  </si>
  <si>
    <t xml:space="preserve">EL COMITÉ DIRECTIVO ESTATAL DEL PARTIDO REVOLUCIONARIO INSTITUCIONAL DEL ESTADO DE OAXACA, EN EL PERIODO COMPRENDIDO DEL 01 AL 30 DE ABRIL DEL 2019, NO OBTUVO RESOLUCIONES DE NINGÚN ÓRGANO DE CONTROL. _x000D_
_x000D_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ÁMBITO DE APLICACIÓN Y FECHA EN QUE FUE EMITIDA LA RESOLUCIÓN, TUVO QUE REQUISITARSE DE MANERA OBLIGATORIA; YA QUE EL SISTEMA POR SU NATURALEZA NO PERMITE REQUISITARSE EN BLANCO. _x000D_
_x000D_
EN EL CASO DE LAS CASILLAS DE DENOMINACIÓN DEL ÓRGANO DE CONTROL, TEMA DE LA RESOLUCIÓN, BREVE DESCRIPCIÓN DEL ASUNTO, SENTIDO DE LA RESOLUCIÓN Y ÁREA RESPONSABLE QUE GENERA O POSEEN LA INFORMACIÓN, SE LE AGREGO: NO DISPONIBLE, VER NOTA, YA QUE LA PLATAFORMA ASÍ LO SOLICITA, YA QUE LA MISMA NO PUEDE QUEDAR EN BLANCO; Y EN VIRTUD DE QUE NO HAY INFORMACIÓN QUE MOSTRAR O REDIRECCIONAR SE AGREGÓ COMO HIPERVINCULO LA MISMA LEYENDA: NO DISPONIBLE VER NOTA. LO ANTERIOR PARA DAR POR CONCLUIDO EL TRAMITE Y CUMPLIR CON LAS OBLIGACIONES QUE EN ESTA MATERIA SE REQUIERE. _x000D_
</t>
  </si>
  <si>
    <t>CE4C501DA710D2DB</t>
  </si>
  <si>
    <t>31/05/2019</t>
  </si>
  <si>
    <t>03/06/2019</t>
  </si>
  <si>
    <t xml:space="preserve">EL COMITÉ DIRECTIVO ESTATAL DEL PARTIDO REVOLUCIONARIO INSTITUCIONAL DEL ESTADO DE OAXACA, EN EL PERIODO COMPRENDIDO DEL 01 AL 31 DE MAYO DEL 2019, NO OBTUVO RESOLUCIONES DE NINGÚN ÓRGANO DE CONTROL. _x000D_
_x000D_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ÁMBITO DE APLICACIÓN Y FECHA EN QUE FUE EMITIDA LA RESOLUCIÓN, TUVO QUE REQUISITARSE DE MANERA OBLIGATORIA; YA QUE EL SISTEMA POR SU NATURALEZA NO PERMITE REQUISITARSE EN BLANCO. _x000D_
_x000D_
EN EL CASO DE LAS CASILLAS DE DENOMINACIÓN DEL ÓRGANO DE CONTROL, TEMA DE LA RESOLUCIÓN, BREVE DESCRIPCIÓN DEL ASUNTO, SENTIDO DE LA RESOLUCIÓN Y ÁREA RESPONSABLE QUE GENERA O POSEEN LA INFORMACIÓN, SE LE AGREGO: NO DISPONIBLE, VER NOTA, YA QUE LA PLATAFORMA ASÍ LO SOLICITA, YA QUE LA MISMA NO PUEDE QUEDAR EN BLANCO; Y EN VIRTUD DE QUE NO HAY INFORMACIÓN QUE MOSTRAR O REDIRECCIONAR SE AGREGÓ COMO HIPERVINCULO LA MISMA LEYENDA: NO DISPONIBLE VER NOTA. LO ANTERIOR PARA DAR POR CONCLUIDO EL TRAMITE Y CUMPLIR CON LAS OBLIGACIONES QUE EN ESTA MATERIA SE REQUIERE. _x000D_
_x000D_
</t>
  </si>
  <si>
    <t>23F40B9209421925</t>
  </si>
  <si>
    <t>01/06/2019</t>
  </si>
  <si>
    <t>30/06/2019</t>
  </si>
  <si>
    <t>01/07/2019</t>
  </si>
  <si>
    <t xml:space="preserve">EL COMITÉ DIRECTIVO ESTATAL DEL PARTIDO REVOLUCIONARIO INSTITUCIONAL DEL ESTADO DE OAXACA, EN EL PERIODO COMPRENDIDO DEL 01 AL 30 DE JUNIO DEL 2019, NO OBTUVO RESOLUCIONES DE NINGÚN ÓRGANO DE CONTROL. _x000D_
_x000D_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ÁMBITO DE APLICACIÓN Y FECHA EN QUE FUE EMITIDA LA RESOLUCIÓN, TUVO QUE REQUISITARSE DE MANERA OBLIGATORIA; YA QUE EL SISTEMA POR SU NATURALEZA NO PERMITE REQUISITARSE EN BLANCO. _x000D_
_x000D_
EN EL CASO DE LAS CASILLAS DE DENOMINACIÓN DEL ÓRGANO DE CONTROL, TEMA DE LA RESOLUCIÓN, BREVE DESCRIPCIÓN DEL ASUNTO, SENTIDO DE LA RESOLUCIÓN Y ÁREA RESPONSABLE QUE GENERA O POSEEN LA INFORMACIÓN, SE LE AGREGO: NO DISPONIBLE, VER NOTA, YA QUE LA PLATAFORMA ASÍ LO SOLICITA, YA QUE LA MISMA NO PUEDE QUEDAR EN BLANCO; Y EN VIRTUD DE QUE NO HAY INFORMACIÓN QUE MOSTRAR O REDIRECCIONAR SE AGREGÓ COMO HIPERVINCULO LA MISMA LEYENDA: NO DISPONIBLE VER NOTA. LO ANTERIOR PARA DAR POR CONCLUIDO EL TRAMITE Y CUMPLIR CON LAS OBLIGACIONES QUE EN ESTA MATERIA SE REQUIERE. _x000D_
_x000D_
</t>
  </si>
  <si>
    <t>11D415BB1E703E59</t>
  </si>
  <si>
    <t>31/07/2019</t>
  </si>
  <si>
    <t>31/07/2020</t>
  </si>
  <si>
    <t>02/08/2019</t>
  </si>
  <si>
    <t xml:space="preserve">EL COMITÉ DIRECTIVO ESTATAL DEL PARTIDO REVOLUCIONARIO INSTITUCIONAL DEL ESTADO DE OAXACA, EN EL PERIODO COMPRENDIDO DEL 01 AL 31 DE JULIO DEL 2019, NO OBTUVO RESOLUCIONES DE NINGÚN ÓRGANO DE CONTROL. _x000D_
_x000D_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ÁMBITO DE APLICACIÓN Y FECHA EN QUE FUE EMITIDA LA RESOLUCIÓN, TUVO QUE REQUISITARSE DE MANERA OBLIGATORIA; YA QUE EL SISTEMA POR SU NATURALEZA NO PERMITE REQUISITARSE EN BLANCO. _x000D_
_x000D_
EN EL CASO DE LAS CASILLAS DE DENOMINACIÓN DEL ÓRGANO DE CONTROL, TEMA DE LA RESOLUCIÓN, BREVE DESCRIPCIÓN DEL ASUNTO, SENTIDO DE LA RESOLUCIÓN Y ÁREA RESPONSABLE QUE GENERA O POSEEN LA INFORMACIÓN, SE LE AGREGO: NO DISPONIBLE, VER NOTA, YA QUE LA PLATAFORMA ASÍ LO SOLICITA, YA QUE LA MISMA NO PUEDE QUEDAR EN BLANCO; Y EN VIRTUD DE QUE NO HAY INFORMACIÓN QUE MOSTRAR O REDIRECCIONAR SE AGREGÓ COMO HIPERVINCULO LA MISMA LEYENDA: NO DISPONIBLE VER NOTA. LO ANTERIOR PARA DAR POR CONCLUIDO EL TRAMITE Y CUMPLIR CON LAS OBLIGACIONES QUE EN ESTA MATERIA SE REQUIERE. _x000D_
_x000D_
</t>
  </si>
  <si>
    <t>C400DD8A05E83BE3</t>
  </si>
  <si>
    <t>01/08/2019</t>
  </si>
  <si>
    <t>31/08/2019</t>
  </si>
  <si>
    <t>03/09/2019</t>
  </si>
  <si>
    <t xml:space="preserve">EL COMITÉ DIRECTIVO ESTATAL DEL PARTIDO REVOLUCIONARIO INSTITUCIONAL DEL ESTADO DE OAXACA, EN EL PERIODO COMPRENDIDO DEL 01 AL 31 DE AGOSTO DEL 2019, NO OBTUVO RESOLUCIONES DE NINGÚN ÓRGANO DE CONTROL. _x000D_
_x000D_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ÁMBITO DE APLICACIÓN Y FECHA EN QUE FUE EMITIDA LA RESOLUCIÓN, TUVO QUE REQUISITARSE DE MANERA OBLIGATORIA; YA QUE EL SISTEMA POR SU NATURALEZA NO PERMITE REQUISITARSE EN BLANCO. _x000D_
_x000D_
EN EL CASO DE LAS CASILLAS DE DENOMINACIÓN DEL ÓRGANO DE CONTROL, TEMA DE LA RESOLUCIÓN, BREVE DESCRIPCIÓN DEL ASUNTO, SENTIDO DE LA RESOLUCIÓN Y ÁREA RESPONSABLE QUE GENERA O POSEEN LA INFORMACIÓN, SE LE AGREGO: NO DISPONIBLE, VER NOTA, YA QUE LA PLATAFORMA ASÍ LO SOLICITA, YA QUE LA MISMA NO PUEDE QUEDAR EN BLANCO; Y EN VIRTUD DE QUE NO HAY INFORMACIÓN QUE MOSTRAR O REDIRECCIONAR SE AGREGÓ COMO HIPERVINCULO LA MISMA LEYENDA: NO DISPONIBLE VER NOTA. LO ANTERIOR PARA DAR POR CONCLUIDO EL TRAMITE Y CUMPLIR CON LAS OBLIGACIONES QUE EN ESTA MATERIA SE REQUIERE. _x000D_
</t>
  </si>
  <si>
    <t>CEF22B46916FC701</t>
  </si>
  <si>
    <t>01/09/2019</t>
  </si>
  <si>
    <t>30/09/2019</t>
  </si>
  <si>
    <t>03/10/2019</t>
  </si>
  <si>
    <t xml:space="preserve">EL COMITÉ DIRECTIVO ESTATAL DEL PARTIDO REVOLUCIONARIO INSTITUCIONAL DEL ESTADO DE OAXACA, EN EL PERIODO COMPRENDIDO DEL 01 AL 30 DE SEPTIEMBRE DEL 2019, NO OBTUVO RESOLUCIONES DE NINGÚN ÓRGANO DE CONTROL. _x000D_
_x000D_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ÁMBITO DE APLICACIÓN Y FECHA EN QUE FUE EMITIDA LA RESOLUCIÓN, TUVO QUE REQUISITARSE DE MANERA OBLIGATORIA; YA QUE EL SISTEMA POR SU NATURALEZA NO PERMITE REQUISITARSE EN BLANCO. _x000D_
_x000D_
EN EL CASO DE LAS CASILLAS DE DENOMINACIÓN DEL ÓRGANO DE CONTROL, TEMA DE LA RESOLUCIÓN, BREVE DESCRIPCIÓN DEL ASUNTO, SENTIDO DE LA RESOLUCIÓN Y ÁREA RESPONSABLE QUE GENERA O POSEEN LA INFORMACIÓN, SE LE AGREGO: NO DISPONIBLE, VER NOTA, YA QUE LA PLATAFORMA ASÍ LO SOLICITA, YA QUE LA MISMA NO PUEDE QUEDAR EN BLANCO; Y EN VIRTUD DE QUE NO HAY INFORMACIÓN QUE MOSTRAR O REDIRECCIONAR SE AGREGÓ COMO HIPERVINCULO LA MISMA LEYENDA: NO DISPONIBLE VER NOTA. LO ANTERIOR PARA DAR POR CONCLUIDO EL TRAMITE Y CUMPLIR CON LAS OBLIGACIONES QUE EN ESTA MATERIA SE REQUIERE. </t>
  </si>
  <si>
    <t>73E0188B75DCA6F6</t>
  </si>
  <si>
    <t>01/10/2019</t>
  </si>
  <si>
    <t>31/10/2019</t>
  </si>
  <si>
    <t>01/11/2019</t>
  </si>
  <si>
    <t xml:space="preserve">EL COMITÉ DIRECTIVO ESTATAL DEL PARTIDO REVOLUCIONARIO INSTITUCIONAL DEL ESTADO DE OAXACA, EN EL PERIODO COMPRENDIDO DEL 01 AL 31 DE OCTUBRE DEL 2019, NO OBTUVO RESOLUCIONES DE NINGÚN ÓRGANO DE CONTROL. _x000D_
_x000D_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ÁMBITO DE APLICACIÓN Y FECHA EN QUE FUE EMITIDA LA RESOLUCIÓN, TUVO QUE REQUISITARSE DE MANERA OBLIGATORIA; YA QUE EL SISTEMA POR SU NATURALEZA NO PERMITE REQUISITARSE EN BLANCO. _x000D_
_x000D_
EN EL CASO DE LAS CASILLAS DE DENOMINACIÓN DEL ÓRGANO DE CONTROL, TEMA DE LA RESOLUCIÓN, BREVE DESCRIPCIÓN DEL ASUNTO, SENTIDO DE LA RESOLUCIÓN Y ÁREA RESPONSABLE QUE GENERA O POSEEN LA INFORMACIÓN, SE LE AGREGO: NO DISPONIBLE, VER NOTA, YA QUE LA PLATAFORMA ASÍ LO SOLICITA, YA QUE LA MISMA NO PUEDE QUEDAR EN BLANCO; Y EN VIRTUD DE QUE NO HAY INFORMACIÓN QUE MOSTRAR O REDIRECCIONAR SE AGREGÓ COMO HIPERVINCULO LA MISMA LEYENDA: NO DISPONIBLE VER NOTA. LO ANTERIOR PARA DAR POR CONCLUIDO EL TRAMITE Y CUMPLIR CON LAS OBLIGACIONES QUE EN ESTA MATERIA SE REQUIERE. _x000D_
</t>
  </si>
  <si>
    <t>0D69139EB28001AD</t>
  </si>
  <si>
    <t>30/11/2019</t>
  </si>
  <si>
    <t>02/12/2019</t>
  </si>
  <si>
    <t xml:space="preserve">EL COMITÉ DIRECTIVO ESTATAL DEL PARTIDO REVOLUCIONARIO INSTITUCIONAL DEL ESTADO DE OAXACA, EN EL PERIODO COMPRENDIDO DEL 01 AL 30 DE NOVIEMBRE DEL 2019, NO OBTUVO RESOLUCIONES DE NINGÚN ÓRGANO DE CONTROL. _x000D_
_x000D_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ÁMBITO DE APLICACIÓN Y FECHA EN QUE FUE EMITIDA LA RESOLUCIÓN, TUVO QUE REQUISITARSE DE MANERA OBLIGATORIA; YA QUE EL SISTEMA POR SU NATURALEZA NO PERMITE REQUISITARSE EN BLANCO. _x000D_
_x000D_
EN EL CASO DE LAS CASILLAS DE DENOMINACIÓN DEL ÓRGANO DE CONTROL, TEMA DE LA RESOLUCIÓN, BREVE DESCRIPCIÓN DEL ASUNTO, SENTIDO DE LA RESOLUCIÓN Y ÁREA RESPONSABLE QUE GENERA O POSEEN LA INFORMACIÓN, SE LE AGREGO: NO DISPONIBLE, VER NOTA, YA QUE LA PLATAFORMA ASÍ LO SOLICITA, YA QUE LA MISMA NO PUEDE QUEDAR EN BLANCO; Y EN VIRTUD DE QUE NO HAY INFORMACIÓN QUE MOSTRAR O REDIRECCIONAR SE AGREGÓ COMO HIPERVINCULO LA MISMA LEYENDA: NO DISPONIBLE VER NOTA. LO ANTERIOR PARA DAR POR CONCLUIDO EL TRAMITE Y CUMPLIR CON LAS OBLIGACIONES QUE EN ESTA MATERIA SE REQUIERE. </t>
  </si>
  <si>
    <t>5812A0988547E41E</t>
  </si>
  <si>
    <t>01/12/2019</t>
  </si>
  <si>
    <t>31/12/2019</t>
  </si>
  <si>
    <t>02/01/2020</t>
  </si>
  <si>
    <t xml:space="preserve">EL COMITÉ DIRECTIVO ESTATAL DEL PARTIDO REVOLUCIONARIO INSTITUCIONAL DEL ESTADO DE OAXACA, EN EL PERIODO COMPRENDIDO DEL 01 AL 31 DE DICIEMBRE DEL 2019, NO OBTUVO RESOLUCIONES DE NINGÚN ÓRGANO DE CONTROL. _x000D_
_x000D_
ES POR ELLO QUE PARA DAR CUMPLIMIENTO A LA LEY GENERAL DE TRANSPARENCIA Y ACCESO A LA INFORMACIÓN PUBLICA E INFORMAR A TRAVÉS DE LOS FORMATOS QUE LA MISMA PONE A DISPOSICIÓN DE LA CIUDADANÍA; SE RESUELVE QUE EN LAS COLUMNAS CONFORMADAS POR TIPO DE CONTROL, ACTOR U ÓRGANO INVOLUCRADO, ÁMBITO DE APLICACIÓN Y FECHA EN QUE FUE EMITIDA LA RESOLUCIÓN, TUVO QUE REQUISITARSE DE MANERA OBLIGATORIA; YA QUE EL SISTEMA POR SU NATURALEZA NO PERMITE REQUISITARSE EN BLANCO. _x000D_
_x000D_
EN EL CASO DE LAS CASILLAS DE DENOMINACIÓN DEL ÓRGANO DE CONTROL, TEMA DE LA RESOLUCIÓN, BREVE DESCRIPCIÓN DEL ASUNTO, SENTIDO DE LA RESOLUCIÓN Y ÁREA RESPONSABLE QUE GENERA O POSEEN LA INFORMACIÓN, SE LE AGREGO: NO DISPONIBLE, VER NOTA, YA QUE LA PLATAFORMA ASÍ LO SOLICITA, YA QUE LA MISMA NO PUEDE QUEDAR EN BLANCO; Y EN VIRTUD DE QUE NO HAY INFORMACIÓN QUE MOSTRAR O REDIRECCIONAR SE AGREGÓ COMO HIPERVINCULO LA MISMA LEYENDA: NO DISPONIBLE VER NOTA. LO ANTERIOR PARA DAR POR CONCLUIDO EL TRAMITE Y CUMPLIR CON LAS OBLIGACIONES QUE EN ESTA MATERIA SE REQUIERE. _x000D_
</t>
  </si>
  <si>
    <t>Externo</t>
  </si>
  <si>
    <t>Partido nacional</t>
  </si>
  <si>
    <t>Comisiones</t>
  </si>
  <si>
    <t>Secretarías</t>
  </si>
  <si>
    <t>Direcciones</t>
  </si>
  <si>
    <t>Representante legal</t>
  </si>
  <si>
    <t>Militante</t>
  </si>
  <si>
    <t>Servidor público</t>
  </si>
  <si>
    <t>Otro</t>
  </si>
  <si>
    <t>Nacional</t>
  </si>
  <si>
    <t>Municipal</t>
  </si>
  <si>
    <t>Distrital</t>
  </si>
  <si>
    <t>Individual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</si>
</sst>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abSelected="1" topLeftCell="A2" workbookViewId="0"/>
  </sheetViews>
  <sheetFormatPr baseColWidth="10" defaultColWidth="9.140625" defaultRowHeight="15" x14ac:dyDescent="0.25"/>
  <cols>
    <col min="1" max="1" width="19" bestFit="1" customWidth="1"/>
    <col min="2" max="2" width="8" bestFit="1" customWidth="1"/>
    <col min="3" max="3" width="36.42578125" bestFit="1" customWidth="1"/>
    <col min="4" max="4" width="38.5703125" bestFit="1" customWidth="1"/>
    <col min="5" max="6" width="31.42578125" bestFit="1" customWidth="1"/>
    <col min="7" max="7" width="23.7109375" bestFit="1" customWidth="1"/>
    <col min="8" max="8" width="32.5703125" bestFit="1" customWidth="1"/>
    <col min="9" max="9" width="27.42578125" bestFit="1" customWidth="1"/>
    <col min="10" max="10" width="25.140625" bestFit="1" customWidth="1"/>
    <col min="11" max="11" width="23.7109375" bestFit="1" customWidth="1"/>
    <col min="12" max="12" width="40.28515625" bestFit="1" customWidth="1"/>
    <col min="13" max="13" width="33.42578125" bestFit="1" customWidth="1"/>
    <col min="14" max="14" width="73.140625" bestFit="1" customWidth="1"/>
    <col min="15" max="15" width="17.5703125" bestFit="1" customWidth="1"/>
    <col min="16" max="16" width="20"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9</v>
      </c>
      <c r="H4" t="s">
        <v>8</v>
      </c>
      <c r="I4" t="s">
        <v>8</v>
      </c>
      <c r="J4" t="s">
        <v>9</v>
      </c>
      <c r="K4" t="s">
        <v>9</v>
      </c>
      <c r="L4" t="s">
        <v>10</v>
      </c>
      <c r="M4" t="s">
        <v>7</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52</v>
      </c>
      <c r="H8" s="2" t="s">
        <v>53</v>
      </c>
      <c r="I8" s="2" t="s">
        <v>54</v>
      </c>
      <c r="J8" s="2" t="s">
        <v>55</v>
      </c>
      <c r="K8" s="2" t="s">
        <v>55</v>
      </c>
      <c r="L8" s="2" t="s">
        <v>56</v>
      </c>
      <c r="M8" s="2" t="s">
        <v>49</v>
      </c>
      <c r="N8" s="2" t="s">
        <v>51</v>
      </c>
      <c r="O8" s="2" t="s">
        <v>57</v>
      </c>
      <c r="P8" s="2" t="s">
        <v>57</v>
      </c>
      <c r="Q8" s="2" t="s">
        <v>58</v>
      </c>
    </row>
    <row r="9" spans="1:17" ht="45" customHeight="1" x14ac:dyDescent="0.25">
      <c r="A9" s="2" t="s">
        <v>59</v>
      </c>
      <c r="B9" s="2" t="s">
        <v>60</v>
      </c>
      <c r="C9" s="2" t="s">
        <v>61</v>
      </c>
      <c r="D9" s="2" t="s">
        <v>62</v>
      </c>
      <c r="E9" s="2" t="s">
        <v>50</v>
      </c>
      <c r="F9" s="2" t="s">
        <v>63</v>
      </c>
      <c r="G9" s="2" t="s">
        <v>63</v>
      </c>
      <c r="H9" s="2" t="s">
        <v>53</v>
      </c>
      <c r="I9" s="2" t="s">
        <v>54</v>
      </c>
      <c r="J9" s="2" t="s">
        <v>63</v>
      </c>
      <c r="K9" s="2" t="s">
        <v>63</v>
      </c>
      <c r="L9" s="2" t="s">
        <v>64</v>
      </c>
      <c r="M9" s="2" t="s">
        <v>62</v>
      </c>
      <c r="N9" s="2" t="s">
        <v>63</v>
      </c>
      <c r="O9" s="2" t="s">
        <v>65</v>
      </c>
      <c r="P9" s="2" t="s">
        <v>66</v>
      </c>
      <c r="Q9" s="2" t="s">
        <v>67</v>
      </c>
    </row>
    <row r="10" spans="1:17" ht="45" customHeight="1" x14ac:dyDescent="0.25">
      <c r="A10" s="2" t="s">
        <v>68</v>
      </c>
      <c r="B10" s="2" t="s">
        <v>60</v>
      </c>
      <c r="C10" s="2" t="s">
        <v>69</v>
      </c>
      <c r="D10" s="2" t="s">
        <v>70</v>
      </c>
      <c r="E10" s="2" t="s">
        <v>50</v>
      </c>
      <c r="F10" s="2" t="s">
        <v>63</v>
      </c>
      <c r="G10" s="2" t="s">
        <v>63</v>
      </c>
      <c r="H10" s="2" t="s">
        <v>53</v>
      </c>
      <c r="I10" s="2" t="s">
        <v>54</v>
      </c>
      <c r="J10" s="2" t="s">
        <v>63</v>
      </c>
      <c r="K10" s="2" t="s">
        <v>63</v>
      </c>
      <c r="L10" s="2" t="s">
        <v>64</v>
      </c>
      <c r="M10" s="2" t="s">
        <v>70</v>
      </c>
      <c r="N10" s="2" t="s">
        <v>63</v>
      </c>
      <c r="O10" s="2" t="s">
        <v>71</v>
      </c>
      <c r="P10" s="2" t="s">
        <v>66</v>
      </c>
      <c r="Q10" s="2" t="s">
        <v>72</v>
      </c>
    </row>
    <row r="11" spans="1:17" ht="45" customHeight="1" x14ac:dyDescent="0.25">
      <c r="A11" s="2" t="s">
        <v>73</v>
      </c>
      <c r="B11" s="2" t="s">
        <v>60</v>
      </c>
      <c r="C11" s="2" t="s">
        <v>74</v>
      </c>
      <c r="D11" s="2" t="s">
        <v>75</v>
      </c>
      <c r="E11" s="2" t="s">
        <v>50</v>
      </c>
      <c r="F11" s="2" t="s">
        <v>63</v>
      </c>
      <c r="G11" s="2" t="s">
        <v>63</v>
      </c>
      <c r="H11" s="2" t="s">
        <v>76</v>
      </c>
      <c r="I11" s="2" t="s">
        <v>54</v>
      </c>
      <c r="J11" s="2" t="s">
        <v>63</v>
      </c>
      <c r="K11" s="2" t="s">
        <v>63</v>
      </c>
      <c r="L11" s="2" t="s">
        <v>64</v>
      </c>
      <c r="M11" s="2" t="s">
        <v>75</v>
      </c>
      <c r="N11" s="2" t="s">
        <v>63</v>
      </c>
      <c r="O11" s="2" t="s">
        <v>77</v>
      </c>
      <c r="P11" s="2" t="s">
        <v>66</v>
      </c>
      <c r="Q11" s="2" t="s">
        <v>78</v>
      </c>
    </row>
    <row r="12" spans="1:17" ht="45" customHeight="1" x14ac:dyDescent="0.25">
      <c r="A12" s="2" t="s">
        <v>79</v>
      </c>
      <c r="B12" s="2" t="s">
        <v>60</v>
      </c>
      <c r="C12" s="2" t="s">
        <v>80</v>
      </c>
      <c r="D12" s="2" t="s">
        <v>81</v>
      </c>
      <c r="E12" s="2" t="s">
        <v>50</v>
      </c>
      <c r="F12" s="2" t="s">
        <v>63</v>
      </c>
      <c r="G12" s="2" t="s">
        <v>63</v>
      </c>
      <c r="H12" s="2" t="s">
        <v>53</v>
      </c>
      <c r="I12" s="2" t="s">
        <v>54</v>
      </c>
      <c r="J12" s="2" t="s">
        <v>63</v>
      </c>
      <c r="K12" s="2" t="s">
        <v>63</v>
      </c>
      <c r="L12" s="2" t="s">
        <v>64</v>
      </c>
      <c r="M12" s="2" t="s">
        <v>81</v>
      </c>
      <c r="N12" s="2" t="s">
        <v>63</v>
      </c>
      <c r="O12" s="2" t="s">
        <v>82</v>
      </c>
      <c r="P12" s="2" t="s">
        <v>66</v>
      </c>
      <c r="Q12" s="2" t="s">
        <v>83</v>
      </c>
    </row>
    <row r="13" spans="1:17" ht="45" customHeight="1" x14ac:dyDescent="0.25">
      <c r="A13" s="2" t="s">
        <v>84</v>
      </c>
      <c r="B13" s="2" t="s">
        <v>60</v>
      </c>
      <c r="C13" s="2" t="s">
        <v>82</v>
      </c>
      <c r="D13" s="2" t="s">
        <v>85</v>
      </c>
      <c r="E13" s="2" t="s">
        <v>50</v>
      </c>
      <c r="F13" s="2" t="s">
        <v>63</v>
      </c>
      <c r="G13" s="2" t="s">
        <v>63</v>
      </c>
      <c r="H13" s="2" t="s">
        <v>53</v>
      </c>
      <c r="I13" s="2" t="s">
        <v>54</v>
      </c>
      <c r="J13" s="2" t="s">
        <v>63</v>
      </c>
      <c r="K13" s="2" t="s">
        <v>63</v>
      </c>
      <c r="L13" s="2" t="s">
        <v>64</v>
      </c>
      <c r="M13" s="2" t="s">
        <v>85</v>
      </c>
      <c r="N13" s="2" t="s">
        <v>63</v>
      </c>
      <c r="O13" s="2" t="s">
        <v>86</v>
      </c>
      <c r="P13" s="2" t="s">
        <v>66</v>
      </c>
      <c r="Q13" s="2" t="s">
        <v>87</v>
      </c>
    </row>
    <row r="14" spans="1:17" ht="45" customHeight="1" x14ac:dyDescent="0.25">
      <c r="A14" s="2" t="s">
        <v>88</v>
      </c>
      <c r="B14" s="2" t="s">
        <v>60</v>
      </c>
      <c r="C14" s="2" t="s">
        <v>89</v>
      </c>
      <c r="D14" s="2" t="s">
        <v>90</v>
      </c>
      <c r="E14" s="2" t="s">
        <v>50</v>
      </c>
      <c r="F14" s="2" t="s">
        <v>63</v>
      </c>
      <c r="G14" s="2" t="s">
        <v>63</v>
      </c>
      <c r="H14" s="2" t="s">
        <v>53</v>
      </c>
      <c r="I14" s="2" t="s">
        <v>54</v>
      </c>
      <c r="J14" s="2" t="s">
        <v>63</v>
      </c>
      <c r="K14" s="2" t="s">
        <v>63</v>
      </c>
      <c r="L14" s="2" t="s">
        <v>64</v>
      </c>
      <c r="M14" s="2" t="s">
        <v>90</v>
      </c>
      <c r="N14" s="2" t="s">
        <v>63</v>
      </c>
      <c r="O14" s="2" t="s">
        <v>91</v>
      </c>
      <c r="P14" s="2" t="s">
        <v>66</v>
      </c>
      <c r="Q14" s="2" t="s">
        <v>92</v>
      </c>
    </row>
    <row r="15" spans="1:17" ht="45" customHeight="1" x14ac:dyDescent="0.25">
      <c r="A15" s="2" t="s">
        <v>93</v>
      </c>
      <c r="B15" s="2" t="s">
        <v>60</v>
      </c>
      <c r="C15" s="2" t="s">
        <v>91</v>
      </c>
      <c r="D15" s="2" t="s">
        <v>94</v>
      </c>
      <c r="E15" s="2" t="s">
        <v>50</v>
      </c>
      <c r="F15" s="2" t="s">
        <v>63</v>
      </c>
      <c r="G15" s="2" t="s">
        <v>63</v>
      </c>
      <c r="H15" s="2" t="s">
        <v>53</v>
      </c>
      <c r="I15" s="2" t="s">
        <v>54</v>
      </c>
      <c r="J15" s="2" t="s">
        <v>63</v>
      </c>
      <c r="K15" s="2" t="s">
        <v>63</v>
      </c>
      <c r="L15" s="2" t="s">
        <v>64</v>
      </c>
      <c r="M15" s="2" t="s">
        <v>95</v>
      </c>
      <c r="N15" s="2" t="s">
        <v>63</v>
      </c>
      <c r="O15" s="2" t="s">
        <v>96</v>
      </c>
      <c r="P15" s="2" t="s">
        <v>66</v>
      </c>
      <c r="Q15" s="2" t="s">
        <v>97</v>
      </c>
    </row>
    <row r="16" spans="1:17" ht="45" customHeight="1" x14ac:dyDescent="0.25">
      <c r="A16" s="2" t="s">
        <v>98</v>
      </c>
      <c r="B16" s="2" t="s">
        <v>60</v>
      </c>
      <c r="C16" s="2" t="s">
        <v>99</v>
      </c>
      <c r="D16" s="2" t="s">
        <v>100</v>
      </c>
      <c r="E16" s="2" t="s">
        <v>50</v>
      </c>
      <c r="F16" s="2" t="s">
        <v>63</v>
      </c>
      <c r="G16" s="2" t="s">
        <v>63</v>
      </c>
      <c r="H16" s="2" t="s">
        <v>53</v>
      </c>
      <c r="I16" s="2" t="s">
        <v>54</v>
      </c>
      <c r="J16" s="2" t="s">
        <v>63</v>
      </c>
      <c r="K16" s="2" t="s">
        <v>63</v>
      </c>
      <c r="L16" s="2" t="s">
        <v>64</v>
      </c>
      <c r="M16" s="2" t="s">
        <v>100</v>
      </c>
      <c r="N16" s="2" t="s">
        <v>63</v>
      </c>
      <c r="O16" s="2" t="s">
        <v>101</v>
      </c>
      <c r="P16" s="2" t="s">
        <v>66</v>
      </c>
      <c r="Q16" s="2" t="s">
        <v>102</v>
      </c>
    </row>
    <row r="17" spans="1:17" ht="45" customHeight="1" x14ac:dyDescent="0.25">
      <c r="A17" s="2" t="s">
        <v>103</v>
      </c>
      <c r="B17" s="2" t="s">
        <v>60</v>
      </c>
      <c r="C17" s="2" t="s">
        <v>104</v>
      </c>
      <c r="D17" s="2" t="s">
        <v>105</v>
      </c>
      <c r="E17" s="2" t="s">
        <v>50</v>
      </c>
      <c r="F17" s="2" t="s">
        <v>63</v>
      </c>
      <c r="G17" s="2" t="s">
        <v>63</v>
      </c>
      <c r="H17" s="2" t="s">
        <v>53</v>
      </c>
      <c r="I17" s="2" t="s">
        <v>54</v>
      </c>
      <c r="J17" s="2" t="s">
        <v>63</v>
      </c>
      <c r="K17" s="2" t="s">
        <v>63</v>
      </c>
      <c r="L17" s="2" t="s">
        <v>64</v>
      </c>
      <c r="M17" s="2" t="s">
        <v>105</v>
      </c>
      <c r="N17" s="2" t="s">
        <v>63</v>
      </c>
      <c r="O17" s="2" t="s">
        <v>106</v>
      </c>
      <c r="P17" s="2" t="s">
        <v>66</v>
      </c>
      <c r="Q17" s="2" t="s">
        <v>107</v>
      </c>
    </row>
    <row r="18" spans="1:17" ht="45" customHeight="1" x14ac:dyDescent="0.25">
      <c r="A18" s="2" t="s">
        <v>108</v>
      </c>
      <c r="B18" s="2" t="s">
        <v>60</v>
      </c>
      <c r="C18" s="2" t="s">
        <v>109</v>
      </c>
      <c r="D18" s="2" t="s">
        <v>110</v>
      </c>
      <c r="E18" s="2" t="s">
        <v>50</v>
      </c>
      <c r="F18" s="2" t="s">
        <v>63</v>
      </c>
      <c r="G18" s="2" t="s">
        <v>63</v>
      </c>
      <c r="H18" s="2" t="s">
        <v>76</v>
      </c>
      <c r="I18" s="2" t="s">
        <v>54</v>
      </c>
      <c r="J18" s="2" t="s">
        <v>63</v>
      </c>
      <c r="K18" s="2" t="s">
        <v>63</v>
      </c>
      <c r="L18" s="2" t="s">
        <v>64</v>
      </c>
      <c r="M18" s="2" t="s">
        <v>110</v>
      </c>
      <c r="N18" s="2" t="s">
        <v>63</v>
      </c>
      <c r="O18" s="2" t="s">
        <v>111</v>
      </c>
      <c r="P18" s="2" t="s">
        <v>66</v>
      </c>
      <c r="Q18" s="2" t="s">
        <v>112</v>
      </c>
    </row>
    <row r="19" spans="1:17" ht="45" customHeight="1" x14ac:dyDescent="0.25">
      <c r="A19" s="2" t="s">
        <v>113</v>
      </c>
      <c r="B19" s="2" t="s">
        <v>60</v>
      </c>
      <c r="C19" s="2" t="s">
        <v>111</v>
      </c>
      <c r="D19" s="2" t="s">
        <v>114</v>
      </c>
      <c r="E19" s="2" t="s">
        <v>50</v>
      </c>
      <c r="F19" s="2" t="s">
        <v>63</v>
      </c>
      <c r="G19" s="2" t="s">
        <v>63</v>
      </c>
      <c r="H19" s="2" t="s">
        <v>76</v>
      </c>
      <c r="I19" s="2" t="s">
        <v>54</v>
      </c>
      <c r="J19" s="2" t="s">
        <v>63</v>
      </c>
      <c r="K19" s="2" t="s">
        <v>63</v>
      </c>
      <c r="L19" s="2" t="s">
        <v>64</v>
      </c>
      <c r="M19" s="2" t="s">
        <v>114</v>
      </c>
      <c r="N19" s="2" t="s">
        <v>63</v>
      </c>
      <c r="O19" s="2" t="s">
        <v>115</v>
      </c>
      <c r="P19" s="2" t="s">
        <v>66</v>
      </c>
      <c r="Q19" s="2" t="s">
        <v>116</v>
      </c>
    </row>
    <row r="20" spans="1:17" ht="45" customHeight="1" x14ac:dyDescent="0.25">
      <c r="A20" s="2" t="s">
        <v>117</v>
      </c>
      <c r="B20" s="2" t="s">
        <v>60</v>
      </c>
      <c r="C20" s="2" t="s">
        <v>118</v>
      </c>
      <c r="D20" s="2" t="s">
        <v>119</v>
      </c>
      <c r="E20" s="2" t="s">
        <v>50</v>
      </c>
      <c r="F20" s="2" t="s">
        <v>63</v>
      </c>
      <c r="G20" s="2" t="s">
        <v>63</v>
      </c>
      <c r="H20" s="2" t="s">
        <v>76</v>
      </c>
      <c r="I20" s="2" t="s">
        <v>54</v>
      </c>
      <c r="J20" s="2" t="s">
        <v>63</v>
      </c>
      <c r="K20" s="2" t="s">
        <v>63</v>
      </c>
      <c r="L20" s="2" t="s">
        <v>64</v>
      </c>
      <c r="M20" s="2" t="s">
        <v>119</v>
      </c>
      <c r="N20" s="2" t="s">
        <v>63</v>
      </c>
      <c r="O20" s="2" t="s">
        <v>120</v>
      </c>
      <c r="P20" s="2" t="s">
        <v>66</v>
      </c>
      <c r="Q20" s="2" t="s">
        <v>121</v>
      </c>
    </row>
  </sheetData>
  <mergeCells count="7">
    <mergeCell ref="A6:Q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H8:H201">
      <formula1>Hidden_27</formula1>
    </dataValidation>
    <dataValidation type="list" allowBlank="1" showErrorMessage="1" sqref="I8:I201">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50</v>
      </c>
    </row>
    <row r="2" spans="1:1" x14ac:dyDescent="0.25">
      <c r="A2"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123</v>
      </c>
    </row>
    <row r="2" spans="1:1" x14ac:dyDescent="0.25">
      <c r="A2" t="s">
        <v>53</v>
      </c>
    </row>
    <row r="3" spans="1:1" x14ac:dyDescent="0.25">
      <c r="A3" t="s">
        <v>124</v>
      </c>
    </row>
    <row r="4" spans="1:1" x14ac:dyDescent="0.25">
      <c r="A4" t="s">
        <v>76</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131</v>
      </c>
    </row>
    <row r="2" spans="1:1" x14ac:dyDescent="0.25">
      <c r="A2" t="s">
        <v>54</v>
      </c>
    </row>
    <row r="3" spans="1:1" x14ac:dyDescent="0.25">
      <c r="A3" t="s">
        <v>132</v>
      </c>
    </row>
    <row r="4" spans="1:1" x14ac:dyDescent="0.25">
      <c r="A4" t="s">
        <v>133</v>
      </c>
    </row>
    <row r="5" spans="1:1" x14ac:dyDescent="0.25">
      <c r="A5"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Hidden_27</vt:lpstr>
      <vt:lpstr>Hidden_38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AMD1</cp:lastModifiedBy>
  <dcterms:created xsi:type="dcterms:W3CDTF">2020-01-24T23:30:19Z</dcterms:created>
  <dcterms:modified xsi:type="dcterms:W3CDTF">2020-01-25T00:19:31Z</dcterms:modified>
</cp:coreProperties>
</file>