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D1\Documents\Transparencia 2020\Tecer trimestre\Justicia Partida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<sst xmlns="http://schemas.openxmlformats.org/spreadsheetml/2006/main" count="79" uniqueCount="64">
  <si>
    <t>47460</t>
  </si>
  <si>
    <t>TÍTULO</t>
  </si>
  <si>
    <t>NOMBRE CORTO</t>
  </si>
  <si>
    <t>DESCRIPCIÓN</t>
  </si>
  <si>
    <t>Resoluciones de órganos disciplinarios</t>
  </si>
  <si>
    <t>LGTA76FXXVI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</si>
  <si>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</si>
  <si>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</si>
  <si>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</si>
  <si>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</si>
  <si>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</si>
  <si>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</si>
  <si>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</si>
  <si>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</si>
  <si>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409234</t>
  </si>
  <si>
    <t>409244</t>
  </si>
  <si>
    <t>409245</t>
  </si>
  <si>
    <t>409241</t>
  </si>
  <si>
    <t>409240</t>
  </si>
  <si>
    <t>409235</t>
  </si>
  <si>
    <t>409231</t>
  </si>
  <si>
    <t>409232</t>
  </si>
  <si>
    <t>409233</t>
  </si>
  <si>
    <t>409236</t>
  </si>
  <si>
    <t>409242</t>
  </si>
  <si>
    <t>409238</t>
  </si>
  <si>
    <t>409237</t>
  </si>
  <si>
    <t>409239</t>
  </si>
  <si>
    <t>409246</t>
  </si>
  <si>
    <t>409243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</si>
  <si>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</si>
  <si>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</si>
  <si>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</si>
  <si>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</si>
  <si>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</si>
  <si>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</si>
  <si>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</si>
  <si>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</si>
  <si>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</si>
  <si>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</si>
  <si>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</si>
  <si>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</si>
  <si>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</si>
  <si>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</si>
  <si>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</si>
  <si>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</si>
  <si>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</si>
  <si>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</si>
  <si>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</si>
  <si>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</si>
  <si>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</si>
  <si>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</si>
  <si>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</si>
  <si>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</si>
  <si>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</si>
  <si>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</si>
  <si>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</si>
  <si>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</si>
  <si>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</si>
  <si>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</si>
  <si>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disponible.- Ver nota.</t>
  </si>
  <si>
    <t>http://pri.No disponible.Ver nota</t>
  </si>
  <si>
    <t>COMISION ESTATAL DE JUSTICIA PARTIDARIA</t>
  </si>
  <si>
    <t>En la Comisión de Justicia Partidaria del Comité Directivo Estatal en Oaxaca del Partido Revolucionario Institucional, no se emitió ninguna resolución que haya causado estado durante este periodo. Lo anterior de conformidad a lo establecido en el artículo 21 correlacionado con los artículos 104 Fracción II y 106 del vigente Código de Justicia Partidaria del Partido Revolucionario Insticional.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</si>
</sst>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.org.mx/SomosPRI/Transparencia/TransparenciaPRI2018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44075</v>
      </c>
      <c r="C8" s="3">
        <v>44104</v>
      </c>
      <c r="D8" t="s">
        <v>48</v>
      </c>
      <c r="E8" t="s">
        <v>50</v>
      </c>
      <c r="F8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4" t="s">
        <v>61</v>
      </c>
      <c r="L8" s="3">
        <v>44104</v>
      </c>
      <c r="M8" t="s">
        <v>62</v>
      </c>
      <c r="N8" s="3">
        <v>44133</v>
      </c>
      <c r="O8" s="3">
        <v>44133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location="Articulo76" display="http://pri.org.mx/SomosPRI/Transparencia/TransparenciaPRI2018.aspx - Articulo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AMD1</dc:creator>
  <cp:lastModifiedBy>AMD1</cp:lastModifiedBy>
  <dcterms:created xsi:type="dcterms:W3CDTF">2020-01-21T17:37:12Z</dcterms:created>
  <dcterms:modified xsi:type="dcterms:W3CDTF">2020-10-29T21:28:05Z</dcterms:modified>
</cp:coreProperties>
</file>