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<sst xmlns="http://schemas.openxmlformats.org/spreadsheetml/2006/main" count="126" uniqueCount="75">
  <si>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</si>
  <si>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</si>
  <si>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</si>
  <si>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</si>
  <si>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</si>
  <si>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</si>
  <si>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</si>
  <si>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</si>
  <si>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</si>
  <si>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</si>
  <si>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</si>
  <si>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</si>
  <si>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</si>
  <si>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</si>
  <si>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</si>
  <si>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</si>
  <si>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</si>
  <si>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</si>
  <si>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</si>
  <si>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</si>
  <si>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</si>
  <si>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</si>
  <si>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</si>
  <si>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</si>
  <si>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</si>
  <si>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</si>
  <si>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</si>
  <si>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</si>
  <si>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</si>
  <si>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</si>
  <si>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</si>
  <si>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</si>
  <si>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</si>
  <si>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</si>
  <si>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</si>
  <si>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</si>
  <si>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</si>
  <si>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</si>
  <si>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</si>
  <si>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</si>
  <si>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</si>
  <si>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</si>
  <si>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</si>
  <si>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</si>
  <si>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</si>
  <si>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</si>
  <si>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959B98253C87CB2184497E57FB12A2A8</t>
  </si>
  <si>
    <t>2022</t>
  </si>
  <si>
    <t>01/01/2022</t>
  </si>
  <si>
    <t>31/03/2022</t>
  </si>
  <si>
    <t/>
  </si>
  <si>
    <t>0</t>
  </si>
  <si>
    <t>NO DISPONIBLE, VER NOTA</t>
  </si>
  <si>
    <t>SECRETARIA DE FINANZAS Y ADMINISTRACION</t>
  </si>
  <si>
    <t>30/10/2023</t>
  </si>
  <si>
    <t>15/04/2022</t>
  </si>
  <si>
    <t>EN EL PERIODO COMPRENDIDO DEL 01/01/2022 AL 31/03/2022 ESTE SUJETO OBLIGADO PRI OAXACA,  NO ENTREGO RECURSOS EN EFECTIVO, ESPECIE O ALGUN OTRO A SINDICATOS, POR TANTO LA INFORMACION ES INEXISTENTE, POR ESO SE DEJA EN BLANCO EL CAMPO DE TIPO DE RECURSOS, FECHA DE ENTREGA DE RECURSOS Y LOS HIPERVINCULOS AL DOCUMENTO DE PETICION, AL INFORME DE ENTREGA, ASI COMO EL HIPERVINCULO A PROGRAMAS CON OBJETIVOS Y METAS</t>
  </si>
  <si>
    <t>9270EDC8D5123B0E6F9298DB57F39907</t>
  </si>
  <si>
    <t>01/04/2022</t>
  </si>
  <si>
    <t>30/06/2022</t>
  </si>
  <si>
    <t>15/07/2022</t>
  </si>
  <si>
    <t>EN EL PERIODO COMPRENDIDO DEL 01/04/2022 AL 30/06/2022 ESTE SUJETO OBLIGADO PRI OAXACA,  NO ENTREGO RECURSOS EN EFECTIVO, ESPECIE O ALGUN OTRO A SINDICATOS, POR TANTO LA INFORMACION ES INEXISTENTE, POR ESO SE DEJA EN BLANCO EL CAMPO DE TIPO DE RECURSOS, FECHA DE ENTREGA DE RECURSOS Y LOS HIPERVINCULOS AL DOCUMENTO DE PETICION, AL INFORME DE ENTREGA, ASI COMO EL HIPERVINCULO A PROGRAMAS CON OBJETIVOS Y METAS</t>
  </si>
  <si>
    <t>6567180AC3CCBDF2A4744E2E7E21B708</t>
  </si>
  <si>
    <t>01/07/2022</t>
  </si>
  <si>
    <t>30/09/2022</t>
  </si>
  <si>
    <t>15/10/2022</t>
  </si>
  <si>
    <t>EN EL PERIODO COMPRENDIDO DEL 01/07/2022 AL 30/09/2022 ESTE SUJETO OBLIGADO PRI OAXACA,  NO ENTREGO RECURSOS EN EFECTIVO, ESPECIE O ALGUN OTRO A SINDICATOS, POR TANTO LA INFORMACION ES INEXISTENTE, POR ESO SE DEJA EN BLANCO EL CAMPO DE TIPO DE RECURSOS, FECHA DE ENTREGA DE RECURSOS Y LOS HIPERVINCULOS AL DOCUMENTO DE PETICION, AL INFORME DE ENTREGA, ASI COMO EL HIPERVINCULO A PROGRAMAS CON OBJETIVOS Y METAS</t>
  </si>
  <si>
    <t>5BD31E045F8993DF255E7E20C9CBC576</t>
  </si>
  <si>
    <t>01/10/2022</t>
  </si>
  <si>
    <t>31/12/2022</t>
  </si>
  <si>
    <t>16/01/2023</t>
  </si>
  <si>
    <t>EN EL PERIODO COMPRENDIDO DEL 01/10/2022 AL 31/12/2022 ESTE SUJETO OBLIGADO PRI OAXACA,  NO ENTREGO RECURSOS EN EFECTIVO, ESPECIE O ALGUN OTRO A SINDICATOS, POR TANTO LA INFORMACION ES INEXISTENTE, POR ESO SE DEJA EN BLANCO EL CAMPO DE TIPO DE RECURSOS, FECHA DE ENTREGA DE RECURSOS Y LOS HIPERVINCULOS AL DOCUMENTO DE PETICION, AL INFORME DE ENTREGA, ASI COMO EL HIPERVINCULO A PROGRAMAS CON OBJETIVOS Y METAS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</si>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</sst>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50</v>
      </c>
      <c r="I8" t="s" s="4">
        <v>52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53</v>
      </c>
      <c r="O8" t="s" s="4">
        <v>54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51</v>
      </c>
      <c r="G9" t="s" s="4">
        <v>52</v>
      </c>
      <c r="H9" t="s" s="4">
        <v>50</v>
      </c>
      <c r="I9" t="s" s="4">
        <v>52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53</v>
      </c>
      <c r="O9" t="s" s="4">
        <v>54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50</v>
      </c>
      <c r="F10" t="s" s="4">
        <v>51</v>
      </c>
      <c r="G10" t="s" s="4">
        <v>52</v>
      </c>
      <c r="H10" t="s" s="4">
        <v>50</v>
      </c>
      <c r="I10" t="s" s="4">
        <v>52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53</v>
      </c>
      <c r="O10" t="s" s="4">
        <v>54</v>
      </c>
      <c r="P10" t="s" s="4">
        <v>65</v>
      </c>
      <c r="Q10" t="s" s="4">
        <v>66</v>
      </c>
    </row>
    <row r="11" ht="45.0" customHeight="true">
      <c r="A11" t="s" s="4">
        <v>67</v>
      </c>
      <c r="B11" t="s" s="4">
        <v>47</v>
      </c>
      <c r="C11" t="s" s="4">
        <v>68</v>
      </c>
      <c r="D11" t="s" s="4">
        <v>69</v>
      </c>
      <c r="E11" t="s" s="4">
        <v>50</v>
      </c>
      <c r="F11" t="s" s="4">
        <v>51</v>
      </c>
      <c r="G11" t="s" s="4">
        <v>52</v>
      </c>
      <c r="H11" t="s" s="4">
        <v>50</v>
      </c>
      <c r="I11" t="s" s="4">
        <v>52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53</v>
      </c>
      <c r="O11" t="s" s="4">
        <v>54</v>
      </c>
      <c r="P11" t="s" s="4">
        <v>70</v>
      </c>
      <c r="Q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2023-10-26T16:44:55Z</dcterms:created>
  <dc:creator>Apache POI</dc:creator>
</cp:coreProperties>
</file>