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<sst xmlns="http://schemas.openxmlformats.org/spreadsheetml/2006/main" count="109" uniqueCount="70">
  <si>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</si>
  <si>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</si>
  <si>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</si>
  <si>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</si>
  <si>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</si>
  <si>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</si>
  <si>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</si>
  <si>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</si>
  <si>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</si>
  <si>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</si>
  <si>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</si>
  <si>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</si>
  <si>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</si>
  <si>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</si>
  <si>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</si>
  <si>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</si>
  <si>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</si>
  <si>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</si>
  <si>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</si>
  <si>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</si>
  <si>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</si>
  <si>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</si>
  <si>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</si>
  <si>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</si>
  <si>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</si>
  <si>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</si>
  <si>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</si>
  <si>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</si>
  <si>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</si>
  <si>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</si>
  <si>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</si>
  <si>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</si>
  <si>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</si>
  <si>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</si>
  <si>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</si>
  <si>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</si>
  <si>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</si>
  <si>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</si>
  <si>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</si>
  <si>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</si>
  <si>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</si>
  <si>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</si>
  <si>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</si>
  <si>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</si>
  <si>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</si>
  <si>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</si>
  <si>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985A2DF5C46AD48FC110BE0A3A47066E</t>
  </si>
  <si>
    <t>2023</t>
  </si>
  <si>
    <t>01/01/2023</t>
  </si>
  <si>
    <t>31/03/2023</t>
  </si>
  <si>
    <t/>
  </si>
  <si>
    <t>0</t>
  </si>
  <si>
    <t>NO DISPONIBLE, VER NOTA</t>
  </si>
  <si>
    <t>SECRETARIA DE FINANZAS Y ADMINISTRACION</t>
  </si>
  <si>
    <t>30/10/2023</t>
  </si>
  <si>
    <t>30/04/2023</t>
  </si>
  <si>
    <t>ESTE SUJETO OBLIGADO PRI OAXACA, EN EL PERIODO COMPRENDIDO DEL 01/01/2023 AL 31/03/2023,  NO ENTREGO RECURSOS EN EFECTIVO, ESPECIE O ALGUN OTRO A SINDICATOS, POR TANTO LA INFORMACION ES INEXISTENTE, POR ESO SE DEJA EN BLANCO EL CAMPO DE TIPO DE RECURSOS, FECHA DE ENTREGA DE RECURSOS Y LOS HIPERVINCULOS AL DOCUMENTO DE PETICION, AL INFORME DE ENTREGA, ASI COMO EL HIPERVINCULO A PROGRAMAS CON OBJETIVOS Y METAS</t>
  </si>
  <si>
    <t>AFEA739ADA5BCBA840917D03453A435F</t>
  </si>
  <si>
    <t>01/04/2023</t>
  </si>
  <si>
    <t>30/06/2023</t>
  </si>
  <si>
    <t>20/07/2023</t>
  </si>
  <si>
    <t>ESTE SUJETO OBLIGADO PRI OAXACA, EN EL PERIODO COMPRENDIDO DEL 01/04/2023 AL 30/06/2023,  NO ENTREGO RECURSOS EN EFECTIVO, ESPECIE O ALGUN OTRO A SINDICATOS, POR TANTO LA INFORMACION ES INEXISTENTE, POR ESO SE DEJA EN BLANCO EL CAMPO DE TIPO DE RECURSOS, FECHA DE ENTREGA DE RECURSOS Y LOS HIPERVINCULOS AL DOCUMENTO DE PETICION, AL INFORME DE ENTREGA, ASI COMO EL HIPERVINCULO A PROGRAMAS CON OBJETIVOS Y METAS</t>
  </si>
  <si>
    <t>0B0C10F7AB95380D031C83B7CB465EDD</t>
  </si>
  <si>
    <t>01/07/2023</t>
  </si>
  <si>
    <t>30/09/2023</t>
  </si>
  <si>
    <t>23/10/2023</t>
  </si>
  <si>
    <t>ESTE SUJETO OBLIGADO PRI OAXACA, EN EL PERIODO COMPRENDIDO DEL 01/07/2023 AL 30/09/2023,  NO ENTREGO RECURSOS EN EFECTIVO, ESPECIE O ALGUN OTRO A SINDICATOS, POR TANTO LA INFORMACION ES INEXISTENTE, POR ESO SE DEJA EN BLANCO EL CAMPO DE TIPO DE RECURSOS, FECHA DE ENTREGA DE RECURSOS Y LOS HIPERVINCULOS AL DOCUMENTO DE PETICION, AL INFORME DE ENTREGA, ASI COMO EL HIPERVINCULO A PROGRAMAS CON OBJETIVOS Y METAS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</si>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</sst>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52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53</v>
      </c>
      <c r="O8" t="s" s="4">
        <v>54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52</v>
      </c>
      <c r="G9" t="s" s="4">
        <v>52</v>
      </c>
      <c r="H9" t="s" s="4">
        <v>50</v>
      </c>
      <c r="I9" t="s" s="4">
        <v>52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53</v>
      </c>
      <c r="O9" t="s" s="4">
        <v>54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52</v>
      </c>
      <c r="G10" t="s" s="4">
        <v>52</v>
      </c>
      <c r="H10" t="s" s="4">
        <v>50</v>
      </c>
      <c r="I10" t="s" s="4">
        <v>52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53</v>
      </c>
      <c r="O10" t="s" s="4">
        <v>54</v>
      </c>
      <c r="P10" t="s" s="4">
        <v>65</v>
      </c>
      <c r="Q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2023-10-26T16:32:18Z</dcterms:created>
  <dc:creator>Apache POI</dc:creator>
</cp:coreProperties>
</file>