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<sst xmlns="http://schemas.openxmlformats.org/spreadsheetml/2006/main" count="200" uniqueCount="102">
  <si>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</si>
  <si>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</si>
  <si>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</si>
  <si>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</si>
  <si>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</si>
  <si>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</si>
  <si>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</si>
  <si>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</si>
  <si>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</si>
  <si>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</si>
  <si>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</si>
  <si>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</si>
  <si>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</si>
  <si>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</si>
  <si>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</si>
  <si>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</si>
  <si>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</si>
  <si>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</si>
  <si>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</si>
  <si>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</si>
  <si>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</si>
  <si>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</si>
  <si>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</si>
  <si>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</si>
  <si>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</si>
  <si>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</si>
  <si>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</si>
  <si>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</si>
  <si>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</si>
  <si>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</si>
  <si>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</si>
  <si>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</si>
  <si>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</si>
  <si>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</si>
  <si>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</si>
  <si>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</si>
  <si>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</si>
  <si>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</si>
  <si>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</si>
  <si>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</si>
  <si>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</si>
  <si>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</si>
  <si>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</si>
  <si>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</si>
  <si>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</si>
  <si>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</si>
  <si>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</si>
  <si>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</si>
  <si>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</si>
  <si>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</si>
  <si>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</si>
  <si>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</si>
  <si>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</si>
  <si>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</si>
  <si>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</si>
  <si>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</si>
  <si>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</si>
  <si>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</si>
  <si>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</si>
  <si>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</si>
  <si>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</si>
  <si>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</si>
  <si>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</si>
  <si>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</si>
  <si>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</si>
  <si>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</si>
  <si>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</si>
  <si>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</si>
  <si>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</si>
  <si>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</si>
  <si>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</si>
  <si>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</si>
  <si>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</si>
  <si>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</si>
  <si>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</si>
  <si>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</si>
  <si>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</si>
  <si>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2262ED2A28AD706EF7E28678A66B02AE</t>
  </si>
  <si>
    <t>2023</t>
  </si>
  <si>
    <t>01/01/2023</t>
  </si>
  <si>
    <t>31/03/2023</t>
  </si>
  <si>
    <t>NO DISPONIBLE, VER NOTA</t>
  </si>
  <si>
    <t/>
  </si>
  <si>
    <t>SECRETARIA DE FINANZAS Y ADMINISTRACION</t>
  </si>
  <si>
    <t>Este dato no se requiere para este periodo, de conformidad con las últimas modificaciones a los Lineamientos Técnicos Generales, aprobadas por el Pleno del Consejo Nacional del Sistema Nacional de Transparencia.</t>
  </si>
  <si>
    <t>30/10/2023</t>
  </si>
  <si>
    <t>26/04/2023</t>
  </si>
  <si>
    <t>ESTE SUJETO OBLIGADO PRI OAXACA, POR EL PERIODO COMPRENDIDO DEL 01/01/2023 AL 31/03/2023, SE QUEDAN EN BLANCO LOS SIGUIENTES CRITERIOS, DEBIDO A QUE EL SISTEMA NO PERMITE LA LEYENDA NO DISPONIBLE VER NOTA:PERIODO AUDITADO, RUBRO, NUMERO DE AUDITORIA, NUMERO O FOLIO DE IDENTIFICACION EL OFICIO O DOCTO DE APERTURA,LOS NUMERO DE OFICIO DE SOL DE INFORMACION ADICIONAL, NUM DE OFICIO DE NO DE RESULTADOS, HIPERVINCULO AL OFICIO DE  NOTIFICACION DE RESULTADOS, HIPERVINCULO A LAS RECOMENDACIONES, HIPERVINCULOS A LOS INFORMES FINALES DE REVISION O DICTAMEN, TOTAL DE SOLVENTACIONES Y/O ACLARACIONES REALIZADAS,HIPERVINCULO AL INFORME SOBRE LAS ACLARACIONES REALIZADAS POR EL SUJ OBLIGADO EN SU CASO, TOTAL DE ACCIONES POR SOLVENTAR, HIPERVINCULO AL PROGRAMA ANUAL DE AUDITORIAS, DEBIDO A QUE EN EL PERIODO EN COMENTO NO SE REALIZO AUDITORIA; DEBIDO A QUE EL INE ES UNICO QUE REALIZA AUDITORIAS A LOS PARTIDOS POLITICOS Y SE REALIZA UNA VEZ AL AÑO</t>
  </si>
  <si>
    <t>C9509BCD90F7BC45B766C4B71A17E9CF</t>
  </si>
  <si>
    <t>01/04/2023</t>
  </si>
  <si>
    <t>30/06/2023</t>
  </si>
  <si>
    <t>28/07/2023</t>
  </si>
  <si>
    <t>ESTE SUJETO OBLIGADO PRI OAXACA, POR EL PERIODO COMPRENDIDO DEL 01/04/2023 AL 30/06/2023, SE QUEDAN EN BLANCO LOS SIGUIENTES CRITERIOS, DEBIDO A QUE EL SISTEMA NO PERMITE LA LEYENDA NO DISPONIBLE VER NOTA:PERIODO AUDITADO, RUBRO, NUMERO DE AUDITORIA, NUMERO O FOLIO DE IDENTIFICACION EL OFICIO O DOCTO DE APERTURA,LOS NUMERO DE OFICIO DE SOL DE INFORMACION ADICIONAL, NUM DE OFICIO DE NO DE RESULTADOS, HIPERVINCULO AL OFICIO DE  NOTIFICACION DE RESULTADOS, HIPERVINCULO A LAS RECOMENDACIONES, HIPERVINCULOS A LOS INFORMES FINALES DE REVISION O DICTAMEN, TOTAL DE SOLVENTACIONES Y/O ACLARACIONES REALIZADAS,HIPERVINCULO AL INFORME SOBRE LAS ACLARACIONES REALIZADAS POR EL SUJ OBLIGADO EN SU CASO, TOTAL DE ACCIONES POR SOLVENTAR, HIPERVINCULO AL PROGRAMA ANUAL DE AUDITORIAS, DEBIDO A QUE EN EL PERIODO EN COMENTO NO SE REALIZO AUDITORIA; DEBIDO A QUE EL INE ES UNICO QUE REALIZA AUDITORIAS A LOS PARTIDOS POLITICOS Y SE REALIZA UNA VEZ AL AÑO</t>
  </si>
  <si>
    <t>A1815E3938AAC3EA1860970FB272B4EC</t>
  </si>
  <si>
    <t>01/07/2023</t>
  </si>
  <si>
    <t>30/09/2023</t>
  </si>
  <si>
    <t>23/10/2023</t>
  </si>
  <si>
    <t>ESTE SUJETO OBLIGADO PRI OAXACA, POR EL PERIODO COMPRENDIDO DEL 01/07/2023 AL 30/09/2023, SE QUEDAN EN BLANCO LOS SIGUIENTES CRITERIOS, DEBIDO A QUE EL SISTEMA NO PERMITE LA LEYENDA NO DISPONIBLE VER NOTA:PERIODO AUDITADO, RUBRO, NUMERO DE AUDITORIA, NUMERO O FOLIO DE IDENTIFICACION EL OFICIO O DOCTO DE APERTURA,LOS NUMERO DE OFICIO DE SOL DE INFORMACION ADICIONAL, NUM DE OFICIO DE NO DE RESULTADOS, HIPERVINCULO AL OFICIO DE  NOTIFICACION DE RESULTADOS, HIPERVINCULO A LAS RECOMENDACIONES, HIPERVINCULOS A LOS INFORMES FINALES DE REVISION O DICTAMEN, TOTAL DE SOLVENTACIONES Y/O ACLARACIONES REALIZADAS,HIPERVINCULO AL INFORME SOBRE LAS ACLARACIONES REALIZADAS POR EL SUJ OBLIGADO EN SU CASO, TOTAL DE ACCIONES POR SOLVENTAR, HIPERVINCULO AL PROGRAMA ANUAL DE AUDITORIAS, DEBIDO A QUE EN EL PERIODO EN COMENTO NO SE REALIZO AUDITORIA; DEBIDO A QUE EL INE ES UNICO QUE REALIZA AUDITORIAS A LOS PARTIDOS POLITICOS Y SE REALIZA UNA VEZ AL AÑO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</si>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</sst>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23.70703125" customWidth="true" bestFit="true"/>
    <col min="7" max="7" width="14.9296875" customWidth="true" bestFit="true"/>
    <col min="8" max="8" width="23.70703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3.70703125" customWidth="true" bestFit="true"/>
    <col min="16" max="16" width="23.70703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82</v>
      </c>
      <c r="H8" t="s" s="4">
        <v>81</v>
      </c>
      <c r="I8" t="s" s="4">
        <v>82</v>
      </c>
      <c r="J8" t="s" s="4">
        <v>81</v>
      </c>
      <c r="K8" t="s" s="4">
        <v>82</v>
      </c>
      <c r="L8" t="s" s="4">
        <v>82</v>
      </c>
      <c r="M8" t="s" s="4">
        <v>82</v>
      </c>
      <c r="N8" t="s" s="4">
        <v>81</v>
      </c>
      <c r="O8" t="s" s="4">
        <v>81</v>
      </c>
      <c r="P8" t="s" s="4">
        <v>81</v>
      </c>
      <c r="Q8" t="s" s="4">
        <v>82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83</v>
      </c>
      <c r="X8" t="s" s="4">
        <v>84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85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78</v>
      </c>
      <c r="C9" t="s" s="4">
        <v>89</v>
      </c>
      <c r="D9" t="s" s="4">
        <v>90</v>
      </c>
      <c r="E9" t="s" s="4">
        <v>81</v>
      </c>
      <c r="F9" t="s" s="4">
        <v>81</v>
      </c>
      <c r="G9" t="s" s="4">
        <v>82</v>
      </c>
      <c r="H9" t="s" s="4">
        <v>81</v>
      </c>
      <c r="I9" t="s" s="4">
        <v>82</v>
      </c>
      <c r="J9" t="s" s="4">
        <v>81</v>
      </c>
      <c r="K9" t="s" s="4">
        <v>82</v>
      </c>
      <c r="L9" t="s" s="4">
        <v>82</v>
      </c>
      <c r="M9" t="s" s="4">
        <v>82</v>
      </c>
      <c r="N9" t="s" s="4">
        <v>81</v>
      </c>
      <c r="O9" t="s" s="4">
        <v>81</v>
      </c>
      <c r="P9" t="s" s="4">
        <v>81</v>
      </c>
      <c r="Q9" t="s" s="4">
        <v>82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81</v>
      </c>
      <c r="W9" t="s" s="4">
        <v>83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85</v>
      </c>
      <c r="AE9" t="s" s="4">
        <v>91</v>
      </c>
      <c r="AF9" t="s" s="4">
        <v>92</v>
      </c>
    </row>
    <row r="10" ht="45.0" customHeight="true">
      <c r="A10" t="s" s="4">
        <v>93</v>
      </c>
      <c r="B10" t="s" s="4">
        <v>78</v>
      </c>
      <c r="C10" t="s" s="4">
        <v>94</v>
      </c>
      <c r="D10" t="s" s="4">
        <v>95</v>
      </c>
      <c r="E10" t="s" s="4">
        <v>81</v>
      </c>
      <c r="F10" t="s" s="4">
        <v>81</v>
      </c>
      <c r="G10" t="s" s="4">
        <v>82</v>
      </c>
      <c r="H10" t="s" s="4">
        <v>81</v>
      </c>
      <c r="I10" t="s" s="4">
        <v>82</v>
      </c>
      <c r="J10" t="s" s="4">
        <v>81</v>
      </c>
      <c r="K10" t="s" s="4">
        <v>82</v>
      </c>
      <c r="L10" t="s" s="4">
        <v>82</v>
      </c>
      <c r="M10" t="s" s="4">
        <v>82</v>
      </c>
      <c r="N10" t="s" s="4">
        <v>81</v>
      </c>
      <c r="O10" t="s" s="4">
        <v>81</v>
      </c>
      <c r="P10" t="s" s="4">
        <v>81</v>
      </c>
      <c r="Q10" t="s" s="4">
        <v>82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81</v>
      </c>
      <c r="W10" t="s" s="4">
        <v>83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85</v>
      </c>
      <c r="AE10" t="s" s="4">
        <v>96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2023-10-26T16:32:59Z</dcterms:created>
  <dc:creator>Apache POI</dc:creator>
</cp:coreProperties>
</file>