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<sst xmlns="http://schemas.openxmlformats.org/spreadsheetml/2006/main" count="215" uniqueCount="117">
  <si>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</si>
  <si>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</si>
  <si>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</si>
  <si>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</si>
  <si>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</si>
  <si>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</si>
  <si>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</si>
  <si>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</si>
  <si>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</si>
  <si>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</si>
  <si>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</si>
  <si>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</si>
  <si>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</si>
  <si>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</si>
  <si>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</si>
  <si>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</si>
  <si>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</si>
  <si>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</si>
  <si>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</si>
  <si>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</si>
  <si>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</si>
  <si>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</si>
  <si>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</si>
  <si>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</si>
  <si>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</si>
  <si>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</si>
  <si>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</si>
  <si>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</si>
  <si>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</si>
  <si>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</si>
  <si>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</si>
  <si>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</si>
  <si>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</si>
  <si>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</si>
  <si>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</si>
  <si>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</si>
  <si>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</si>
  <si>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</si>
  <si>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</si>
  <si>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</si>
  <si>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</si>
  <si>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</si>
  <si>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</si>
  <si>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</si>
  <si>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</si>
  <si>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</si>
  <si>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</si>
  <si>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</si>
  <si>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</si>
  <si>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</si>
  <si>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</si>
  <si>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</si>
  <si>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</si>
  <si>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</si>
  <si>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</si>
  <si>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</si>
  <si>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</si>
  <si>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</si>
  <si>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</si>
  <si>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</si>
  <si>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</si>
  <si>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</si>
  <si>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</si>
  <si>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</si>
  <si>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</si>
  <si>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</si>
  <si>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</si>
  <si>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</si>
  <si>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</si>
  <si>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</si>
  <si>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</si>
  <si>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</si>
  <si>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</si>
  <si>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</si>
  <si>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</si>
  <si>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</si>
  <si>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</si>
  <si>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1C043DB40AC8E617353DD4FD08D3E21A</t>
  </si>
  <si>
    <t>2023</t>
  </si>
  <si>
    <t>01/01/2023</t>
  </si>
  <si>
    <t>31/03/2023</t>
  </si>
  <si>
    <t>NO DISPONIBLE, VER NOTA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</si>
  <si>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</si>
  <si>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</si>
  <si>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</t>
  </si>
  <si>
    <t>SECRETARIA DE FINANZAS Y ADMINISTRACION</t>
  </si>
  <si>
    <t>30/10/2023</t>
  </si>
  <si>
    <t>26/04/2023</t>
  </si>
  <si>
    <t xml:space="preserve">ESTE SUJETO OBLIGADO PRI OAXACA, EN EL PERIODO COMPRENDIDO DEL 01/01/2023 AL 31/03/2023, NO ENTREGA RECURSOS A PERSONAS OBJETO DE ESTA FRACCION BAJO NINGUNA MODALIDAD, RAZON POR LA CUAL NO ESTA DISPONIBLE O SE DEJA EN BLANCO EL NOMBRE DE LA PERSONA, PRIMER APELLIDO, SEGUNDO APELLIDO, DENOMINACION O RAZON DEL BENEFICIARIO, CLASIFICACION DE PERSONA MORAL, FUNDAMENTO JURIDICO, TIPO DE RECURSO, PERIODICIDAD, MODALIDAD DE ENTREGA DEL RECURSO, ACTOS DE AUTORIDAD PARA LOS QUE SE FACULTO LA PERSONA FISICA O MORAL, EN ESE SENTIDO SE DEJO EN BLANCO LOS CAMPOS PERSONERIA JURIDICA,AMBITO DE APLICACION O DESTINO, FECHA DE ENTREGA DE LOS RECURSOS, HIPERVINCULOS AL INFORME DE DESTINO Y USO DE LOS RECURSOS, HIPERVINCULOS A LOS ACUERDOS O CONVOCATORIAS, FECHA DE FIRMA DE ENTREGA DE RECURSOS, FECHA DE INICIO DEL FACULTADO A REALIZAR ACTOS DE AUTORIDAD Y FECHA DE TERMINO DE PERIODODE ACTOS DE AUTORIDAD , ASI COMO EL CAMPO, GOBIERNO PARTICIPO EN LA CREACION DE PERSONA FISICA O MORAL Y PERSONA FISICA O MORAL REALIZA UNA FUNCION GUBERNAMENTAL, DADO QUE LA INFORMACION ES INEXISTENTE PARA ESTE PERIODO. </t>
  </si>
  <si>
    <t>F806E39B40E1BBE8B3D5C29F99F79FAA</t>
  </si>
  <si>
    <t>01/04/2023</t>
  </si>
  <si>
    <t>30/06/2023</t>
  </si>
  <si>
    <t>NO DISPONIBLE, VE RNOTA</t>
  </si>
  <si>
    <t>27/07/2023</t>
  </si>
  <si>
    <t xml:space="preserve">ESTE SUJETO OBLIGADO PRI OAXACA, EN EL PERIODO COMPRENDIDO DEL 01/04/2023 AL 30/06/2023, NO ENTREGA RECURSOS A PERSONAS OBJETO DE ESTA FRACCION BAJO NINGUNA MODALIDAD, RAZON POR LA CUAL NO ESTA DISPONIBLE O SE DEJA EN BLANCO EL NOMBRE DE LA PERSONA, PRIMER APELLIDO, SEGUNDO APELLIDO, DENOMINACION O RAZON DEL BENEFICIARIO, CLASIFICACION DE PERSONA MORAL, FUNDAMENTO JURIDICO, TIPO DE RECURSO, PERIODICIDAD, MODALIDAD DE ENTREGA DEL RECURSO, ACTOS DE AUTORIDAD PARA LOS QUE SE FACULTO LA PERSONA FISICA O MORAL, EN ESE SENTIDO SE DEJO EN BLANCO LOS CAMPOS PERSONERIA JURIDICA,AMBITO DE APLICACION O DESTINO, FECHA DE ENTREGA DE LOS RECURSOS, HIPERVINCULOS AL INFORME DE DESTINO Y USO DE LOS RECURSOS, HIPERVINCULOS A LOS ACUERDOS O CONVOCATORIAS, FECHA DE FIRMA DE ENTREGA DE RECURSOS, FECHA DE INICIO DEL FACULTADO A REALIZAR ACTOS DE AUTORIDAD Y FECHA DE TERMINO DE PERIODODE ACTOS DE AUTORIDAD , ASI COMO EL CAMPO, GOBIERNO PARTICIPO EN LA CREACION DE PERSONA FISICA O MORAL Y PERSONA FISICA O MORAL REALIZA UNA FUNCION GUBERNAMENTAL, DADO QUE LA INFORMACION ES INEXISTENTE PARA ESTE PERIODO. </t>
  </si>
  <si>
    <t>FD4FC71CFC99368C974467D576CBC29B</t>
  </si>
  <si>
    <t>01/07/2023</t>
  </si>
  <si>
    <t>30/09/2023</t>
  </si>
  <si>
    <t>23/10/2023</t>
  </si>
  <si>
    <t xml:space="preserve">ESTE SUJETO OBLIGADO PRI OAXACA, EN EL PERIODO COMPRENDIDO DEL 01/07/2023 AL 30/09/2023, NO ENTREGA RECURSOS A PERSONAS OBJETO DE ESTA FRACCION BAJO NINGUNA MODALIDAD, RAZON POR LA CUAL NO ESTA DISPONIBLE O SE DEJA EN BLANCO EL NOMBRE DE LA PERSONA, PRIMER APELLIDO, SEGUNDO APELLIDO, DENOMINACION O RAZON DEL BENEFICIARIO, CLASIFICACION DE PERSONA MORAL, FUNDAMENTO JURIDICO, TIPO DE RECURSO, PERIODICIDAD, MODALIDAD DE ENTREGA DEL RECURSO, ACTOS DE AUTORIDAD PARA LOS QUE SE FACULTO LA PERSONA FISICA O MORAL, EN ESE SENTIDO SE DEJO EN BLANCO LOS CAMPOS PERSONERIA JURIDICA,AMBITO DE APLICACION O DESTINO, FECHA DE ENTREGA DE LOS RECURSOS, HIPERVINCULOS AL INFORME DE DESTINO Y USO DE LOS RECURSOS, HIPERVINCULOS A LOS ACUERDOS O CONVOCATORIAS, FECHA DE FIRMA DE ENTREGA DE RECURSOS, FECHA DE INICIO DEL FACULTADO A REALIZAR ACTOS DE AUTORIDAD Y FECHA DE TERMINO DE PERIODODE ACTOS DE AUTORIDAD , ASI COMO EL CAMPO, GOBIERNO PARTICIPO EN LA CREACION DE PERSONA FISICA O MORAL Y PERSONA FISICA O MORAL REALIZA UNA FUNCION GUBERNAMENTAL, DADO QUE LA INFORMACION ES INEXISTENTE PARA ESTE PERIODO. 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</si>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</sst>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3.707031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83</v>
      </c>
      <c r="K8" t="s" s="4">
        <v>81</v>
      </c>
      <c r="L8" t="s" s="4">
        <v>83</v>
      </c>
      <c r="M8" t="s" s="4">
        <v>83</v>
      </c>
      <c r="N8" t="s" s="4">
        <v>81</v>
      </c>
      <c r="O8" t="s" s="4">
        <v>81</v>
      </c>
      <c r="P8" t="s" s="4">
        <v>84</v>
      </c>
      <c r="Q8" t="s" s="4">
        <v>84</v>
      </c>
      <c r="R8" t="s" s="4">
        <v>81</v>
      </c>
      <c r="S8" t="s" s="4">
        <v>81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81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81</v>
      </c>
      <c r="F9" t="s" s="4">
        <v>92</v>
      </c>
      <c r="G9" t="s" s="4">
        <v>81</v>
      </c>
      <c r="H9" t="s" s="4">
        <v>83</v>
      </c>
      <c r="I9" t="s" s="4">
        <v>81</v>
      </c>
      <c r="J9" t="s" s="4">
        <v>83</v>
      </c>
      <c r="K9" t="s" s="4">
        <v>81</v>
      </c>
      <c r="L9" t="s" s="4">
        <v>83</v>
      </c>
      <c r="M9" t="s" s="4">
        <v>83</v>
      </c>
      <c r="N9" t="s" s="4">
        <v>81</v>
      </c>
      <c r="O9" t="s" s="4">
        <v>81</v>
      </c>
      <c r="P9" t="s" s="4">
        <v>84</v>
      </c>
      <c r="Q9" t="s" s="4">
        <v>84</v>
      </c>
      <c r="R9" t="s" s="4">
        <v>81</v>
      </c>
      <c r="S9" t="s" s="4">
        <v>81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81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85</v>
      </c>
      <c r="AD9" t="s" s="4">
        <v>86</v>
      </c>
      <c r="AE9" t="s" s="4">
        <v>93</v>
      </c>
      <c r="AF9" t="s" s="4">
        <v>94</v>
      </c>
    </row>
    <row r="10" ht="45.0" customHeight="true">
      <c r="A10" t="s" s="4">
        <v>95</v>
      </c>
      <c r="B10" t="s" s="4">
        <v>78</v>
      </c>
      <c r="C10" t="s" s="4">
        <v>96</v>
      </c>
      <c r="D10" t="s" s="4">
        <v>97</v>
      </c>
      <c r="E10" t="s" s="4">
        <v>81</v>
      </c>
      <c r="F10" t="s" s="4">
        <v>81</v>
      </c>
      <c r="G10" t="s" s="4">
        <v>81</v>
      </c>
      <c r="H10" t="s" s="4">
        <v>83</v>
      </c>
      <c r="I10" t="s" s="4">
        <v>81</v>
      </c>
      <c r="J10" t="s" s="4">
        <v>83</v>
      </c>
      <c r="K10" t="s" s="4">
        <v>81</v>
      </c>
      <c r="L10" t="s" s="4">
        <v>83</v>
      </c>
      <c r="M10" t="s" s="4">
        <v>83</v>
      </c>
      <c r="N10" t="s" s="4">
        <v>81</v>
      </c>
      <c r="O10" t="s" s="4">
        <v>81</v>
      </c>
      <c r="P10" t="s" s="4">
        <v>84</v>
      </c>
      <c r="Q10" t="s" s="4">
        <v>84</v>
      </c>
      <c r="R10" t="s" s="4">
        <v>81</v>
      </c>
      <c r="S10" t="s" s="4">
        <v>81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81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85</v>
      </c>
      <c r="AD10" t="s" s="4">
        <v>86</v>
      </c>
      <c r="AE10" t="s" s="4">
        <v>98</v>
      </c>
      <c r="AF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2023-10-26T16:33:11Z</dcterms:created>
  <dc:creator>Apache POI</dc:creator>
</cp:coreProperties>
</file>