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<sst xmlns="http://schemas.openxmlformats.org/spreadsheetml/2006/main" count="238" uniqueCount="116">
  <si>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</si>
  <si>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</si>
  <si>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</si>
  <si>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</si>
  <si>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</si>
  <si>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</si>
  <si>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</si>
  <si>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</si>
  <si>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</si>
  <si>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</si>
  <si>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</si>
  <si>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</si>
  <si>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</si>
  <si>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</si>
  <si>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</si>
  <si>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</si>
  <si>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</si>
  <si>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</si>
  <si>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</si>
  <si>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</si>
  <si>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</si>
  <si>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</si>
  <si>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</si>
  <si>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</si>
  <si>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</si>
  <si>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</si>
  <si>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</si>
  <si>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</si>
  <si>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</si>
  <si>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</si>
  <si>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</si>
  <si>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</si>
  <si>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</si>
  <si>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</si>
  <si>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</si>
  <si>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</si>
  <si>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</si>
  <si>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</si>
  <si>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</si>
  <si>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</si>
  <si>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</si>
  <si>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</si>
  <si>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</si>
  <si>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</si>
  <si>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</si>
  <si>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</si>
  <si>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</si>
  <si>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</si>
  <si>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</si>
  <si>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</si>
  <si>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</si>
  <si>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</si>
  <si>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</si>
  <si>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</si>
  <si>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</si>
  <si>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</si>
  <si>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</si>
  <si>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</si>
  <si>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</si>
  <si>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</si>
  <si>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</si>
  <si>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</si>
  <si>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</si>
  <si>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</si>
  <si>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</si>
  <si>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</si>
  <si>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</si>
  <si>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</si>
  <si>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</si>
  <si>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</si>
  <si>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</si>
  <si>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</si>
  <si>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</si>
  <si>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</si>
  <si>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</si>
  <si>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2FA6A0031868D4144FCEC17367AC81D4</t>
  </si>
  <si>
    <t>2022</t>
  </si>
  <si>
    <t>01/01/2022</t>
  </si>
  <si>
    <t>31/03/2022</t>
  </si>
  <si>
    <t>NO DISPONIBLE, VER NOTA</t>
  </si>
  <si>
    <t/>
  </si>
  <si>
    <t>0</t>
  </si>
  <si>
    <t>SECRETARIA DE FINANZAS Y ADMINISTRACION</t>
  </si>
  <si>
    <t>30/10/2023</t>
  </si>
  <si>
    <t>21/04/2022</t>
  </si>
  <si>
    <t xml:space="preserve">ESTE SUJETO OBLIGADO PRI OAXACA, EN EL PERIODO COMPRENDIDO DEL 01/03/2022 AL 31/03/2022, NO ENTREGA RECURSOS A PERSONAS OBJETO DE ESTA FRACCION BAJO NINGUNA MODALIDAD, RAZON POR LA CUAL NO ESTA DISPONIBLE O SE DEJA EN BLANCO EL NOMBRE DE LA PERSONA, PRIMER APELLIDO, SEGUNDO APELLIDO, DENOMINACION O RAZON DEL BENEFICIARIO, CLASIFICACION DE PERSONA MORAL, FUNDAMENTO JURIDICO, TIPO DE RECURSO, PERIODICIDAD, MODALIDAD DE ENTREGA DEL RECURSO, ACTOS DE AUTORIDAD PARA LOS QUE SE FACULTO LA PERSONA FISICA O MORAL, EN ESE SENTIDO SE DEJOE¿ EN BLANCO LOS CAMPOS PERSONERIA JURIDICA,AMBITO DE APLICACION O DESTINO, FECHA DE ENTREGA DE LOS RECURSOS, HIPERVINCULOS AL INFORME DE DESTINO Y USO DE LOS RECURSOS, HIPERVINCULOS A LOS ACUERDOS O CONVOCATORIAS, FECHA DE FIRMA DE ENTREGA DE RECURSOS, FECHA DE INICIO DEL FACULTADO A REALIZAR ACTOS DE AUTORIDAD Y FECHA DE TERMINO DE PERIODODE ACTOS DE AUTORIDAD , ASI COMO EL CAMPO, GOBIERNO PARTICIPO EN LA CREACION DE PERSONA FISICA O MORAL Y PERSONA FISICA O MORAL REALIZA UNA FUNCION GUBERNAMENTAL, DADO QUE LA INFORMACION ES INEXIXTENTE PARA ESTE PERIODO. </t>
  </si>
  <si>
    <t>0C7F267F72BD54E3690419A2E906F158</t>
  </si>
  <si>
    <t>01/04/2022</t>
  </si>
  <si>
    <t>30/06/2022</t>
  </si>
  <si>
    <t>21/07/2022</t>
  </si>
  <si>
    <t xml:space="preserve">ESTE SUJETO OBLIGADO PRI OAXACA, EN EL PERIODO COMPRENDIDO DEL 01/04/2022 AL 30/06/2022, NO ENTREGA RECURSOS A PERSONAS OBJETO DE ESTA FRACCION BAJO NINGUNA MODALIDAD, RAZON POR LA CUAL NO ESTA DISPONIBLE O SE DEJA EN BLANCO EL NOMBRE DE LA PERSONA, PRIMER APELLIDO, SEGUNDO APELLIDO, DENOMINACION O RAZON DEL BENEFICIARIO, CLASIFICACION DE PERSONA MORAL, FUNDAMENTO JURIDICO, TIPO DE RECURSO, PERIODICIDAD, MODALIDAD DE ENTREGA DEL RECURSO, ACTOS DE AUTORIDAD PARA LOS QUE SE FACULTO LA PERSONA FISICA O MORAL, EN ESE SENTIDO SE DEJO EN BLANCO LOS CAMPOS PERSONERIA JURIDICA,AMBITO DE APLICACION O DESTINO, FECHA DE ENTREGA DE LOS RECURSOS, HIPERVINCULOS AL INFORME DE DESTINO Y USO DE LOS RECURSOS, HIPERVINCULOS A LOS ACUERDOS O CONVOCATORIAS, FECHA DE FIRMA DE ENTREGA DE RECURSOS, FECHA DE INICIO DEL FACULTADO A REALIZAR ACTOS DE AUTORIDAD Y FECHA DE TERMINO DE PERIODODE ACTOS DE AUTORIDAD , ASI COMO EL CAMPO, GOBIERNO PARTICIPO EN LA CREACION DE PERSONA FISICA O MORAL Y PERSONA FISICA O MORAL REALIZA UNA FUNCION GUBERNAMENTAL, DADO QUE LA INFORMACION ES INEXIXTENTE PARA ESTE PERIODO. </t>
  </si>
  <si>
    <t>2A9835B68CEC88C60202CA6F29CA0150</t>
  </si>
  <si>
    <t>01/07/2022</t>
  </si>
  <si>
    <t>30/09/2022</t>
  </si>
  <si>
    <t>21/10/2022</t>
  </si>
  <si>
    <t xml:space="preserve">ESTE SUJETO OBLIGADO PRI OAXACA, EN EL PERIODO COMPRENDIDO DEL 01/07/2022 AL 30/09/2022, NO ENTREGA RECURSOS A PERSONAS OBJETO DE ESTA FRACCION BAJO NINGUNA MODALIDAD, RAZON POR LA CUAL NO ESTA DISPONIBLE O SE DEJA EN BLANCO EL NOMBRE DE LA PERSONA, PRIMER APELLIDO, SEGUNDO APELLIDO, DENOMINACION O RAZON DEL BENEFICIARIO, CLASIFICACION DE PERSONA MORAL, FUNDAMENTO JURIDICO, TIPO DE RECURSO, PERIODICIDAD, MODALIDAD DE ENTREGA DEL RECURSO, ACTOS DE AUTORIDAD PARA LOS QUE SE FACULTO LA PERSONA FISICA O MORAL, EN ESE SENTIDO SE DEJO EN BLANCO LOS CAMPOS PERSONERIA JURIDICA,AMBITO DE APLICACION O DESTINO, FECHA DE ENTREGA DE LOS RECURSOS, HIPERVINCULOS AL INFORME DE DESTINO Y USO DE LOS RECURSOS, HIPERVINCULOS A LOS ACUERDOS O CONVOCATORIAS, FECHA DE FIRMA DE ENTREGA DE RECURSOS, FECHA DE INICIO DEL FACULTADO A REALIZAR ACTOS DE AUTORIDAD Y FECHA DE TERMINO DE PERIODODE ACTOS DE AUTORIDAD , ASI COMO EL CAMPO, GOBIERNO PARTICIPO EN LA CREACION DE PERSONA FISICA O MORAL Y PERSONA FISICA O MORAL REALIZA UNA FUNCION GUBERNAMENTAL, DADO QUE LA INFORMACION ES INEXIXTENTE PARA ESTE PERIODO. </t>
  </si>
  <si>
    <t>A5284860A5D7588FE4F0900A6D2AA17C</t>
  </si>
  <si>
    <t>01/10/2022</t>
  </si>
  <si>
    <t>31/12/2022</t>
  </si>
  <si>
    <t>18/01/2023</t>
  </si>
  <si>
    <t xml:space="preserve">ESTE SUJETO OBLIGADO PRI OAXACA, EN EL PERIODO COMPRENDIDO DEL 01/10/2022 AL 31/12/2022, NO ENTREGA RECURSOS A PERSONAS OBJETO DE ESTA FRACCION BAJO NINGUNA MODALIDAD, RAZON POR LA CUAL NO ESTA DISPONIBLE O SE DEJA EN BLANCO EL NOMBRE DE LA PERSONA, PRIMER APELLIDO, SEGUNDO APELLIDO, DENOMINACION O RAZON DEL BENEFICIARIO, CLASIFICACION DE PERSONA MORAL, FUNDAMENTO JURIDICO, TIPO DE RECURSO, PERIODICIDAD, MODALIDAD DE ENTREGA DEL RECURSO, ACTOS DE AUTORIDAD PARA LOS QUE SE FACULTO LA PERSONA FISICA O MORAL, EN ESE SENTIDO SE DEJO EN BLANCO LOS CAMPOS PERSONERIA JURIDICA,AMBITO DE APLICACION O DESTINO, FECHA DE ENTREGA DE LOS RECURSOS, HIPERVINCULOS AL INFORME DE DESTINO Y USO DE LOS RECURSOS, HIPERVINCULOS A LOS ACUERDOS O CONVOCATORIAS, FECHA DE FIRMA DE ENTREGA DE RECURSOS, FECHA DE INICIO DEL FACULTADO A REALIZAR ACTOS DE AUTORIDAD Y FECHA DE TERMINO DE PERIODODE ACTOS DE AUTORIDAD , ASI COMO EL CAMPO, GOBIERNO PARTICIPO EN LA CREACION DE PERSONA FISICA O MORAL Y PERSONA FISICA O MORAL REALIZA UNA FUNCION GUBERNAMENTAL, DADO QUE LA INFORMACION ES INEXIXTENTE PARA ESTE PERIODO. 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</si>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</sst>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3.707031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81</v>
      </c>
      <c r="P8" t="s" s="4">
        <v>81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82</v>
      </c>
      <c r="AC8" t="s" s="4">
        <v>83</v>
      </c>
      <c r="AD8" t="s" s="4">
        <v>84</v>
      </c>
      <c r="AE8" t="s" s="4">
        <v>85</v>
      </c>
    </row>
    <row r="9" ht="45.0" customHeight="true">
      <c r="A9" t="s" s="4">
        <v>86</v>
      </c>
      <c r="B9" t="s" s="4">
        <v>76</v>
      </c>
      <c r="C9" t="s" s="4">
        <v>87</v>
      </c>
      <c r="D9" t="s" s="4">
        <v>88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81</v>
      </c>
      <c r="P9" t="s" s="4">
        <v>81</v>
      </c>
      <c r="Q9" t="s" s="4">
        <v>79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82</v>
      </c>
      <c r="AC9" t="s" s="4">
        <v>83</v>
      </c>
      <c r="AD9" t="s" s="4">
        <v>89</v>
      </c>
      <c r="AE9" t="s" s="4">
        <v>90</v>
      </c>
    </row>
    <row r="10" ht="45.0" customHeight="true">
      <c r="A10" t="s" s="4">
        <v>91</v>
      </c>
      <c r="B10" t="s" s="4">
        <v>76</v>
      </c>
      <c r="C10" t="s" s="4">
        <v>92</v>
      </c>
      <c r="D10" t="s" s="4">
        <v>93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81</v>
      </c>
      <c r="P10" t="s" s="4">
        <v>81</v>
      </c>
      <c r="Q10" t="s" s="4">
        <v>79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82</v>
      </c>
      <c r="AC10" t="s" s="4">
        <v>83</v>
      </c>
      <c r="AD10" t="s" s="4">
        <v>94</v>
      </c>
      <c r="AE10" t="s" s="4">
        <v>95</v>
      </c>
    </row>
    <row r="11" ht="45.0" customHeight="true">
      <c r="A11" t="s" s="4">
        <v>96</v>
      </c>
      <c r="B11" t="s" s="4">
        <v>76</v>
      </c>
      <c r="C11" t="s" s="4">
        <v>97</v>
      </c>
      <c r="D11" t="s" s="4">
        <v>98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81</v>
      </c>
      <c r="P11" t="s" s="4">
        <v>81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82</v>
      </c>
      <c r="AC11" t="s" s="4">
        <v>83</v>
      </c>
      <c r="AD11" t="s" s="4">
        <v>99</v>
      </c>
      <c r="AE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2023-10-26T16:45:39Z</dcterms:created>
  <dc:creator>Apache POI</dc:creator>
</cp:coreProperties>
</file>