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<sst xmlns="http://schemas.openxmlformats.org/spreadsheetml/2006/main" count="103" uniqueCount="69">
  <si>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</si>
  <si>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</si>
  <si>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</si>
  <si>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</si>
  <si>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</si>
  <si>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</si>
  <si>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</si>
  <si>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</si>
  <si>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</si>
  <si>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</si>
  <si>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</si>
  <si>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</si>
  <si>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</si>
  <si>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</si>
  <si>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</si>
  <si>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</si>
  <si>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</si>
  <si>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</si>
  <si>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</si>
  <si>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</si>
  <si>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</si>
  <si>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</si>
  <si>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</si>
  <si>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</si>
  <si>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</si>
  <si>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</si>
  <si>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</si>
  <si>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</si>
  <si>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</si>
  <si>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</si>
  <si>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</si>
  <si>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</si>
  <si>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</si>
  <si>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</si>
  <si>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</si>
  <si>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</si>
  <si>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</si>
  <si>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</si>
  <si>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</si>
  <si>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</si>
  <si>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</si>
  <si>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</si>
  <si>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</si>
  <si>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</si>
  <si>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8C8AA0421E8E92B0244E4F772E155EF6</t>
  </si>
  <si>
    <t>2022</t>
  </si>
  <si>
    <t>01/04/2022</t>
  </si>
  <si>
    <t>30/06/2022</t>
  </si>
  <si>
    <t>Ver NOTA</t>
  </si>
  <si>
    <t>Laudo</t>
  </si>
  <si>
    <t>Ninguno</t>
  </si>
  <si>
    <t>http://No disponible. Ver nota</t>
  </si>
  <si>
    <t>SECRETARIA JURIDICA Y DE TRANSPARENCIA</t>
  </si>
  <si>
    <t>22/07/2022</t>
  </si>
  <si>
    <t>En el SEGUNDO trimestre del ejercicio 2022, el Comité Directivo Estatal del Partido Revolucionario Institucional en el Estado de Oaxaca, no ha sido sujeto a procedimiento laboral alguno del cual derive un laudo. Hago magna alusión al Principio Jurídico General de Derecho:  “Impossibilium nulla obligatio”, el cual se traduce: “a lo imposible, nadie está obligado”, nuestro Comité Directivo Estatal, toda vez que el inicio de procedimiento o proceso alguno, se realiza a petición de parte con interés jurídico debidamente tutelado por la ley, de tal suerte que a la fecha, ninguna persona ha instado procedimiento o proceso del cual deriven información que deba ser publicada.</t>
  </si>
  <si>
    <t>B7BC16BD844D288E2BAE87E54FD63CE4</t>
  </si>
  <si>
    <t>01/07/2022</t>
  </si>
  <si>
    <t>30/09/2022</t>
  </si>
  <si>
    <t>No disponible. Ver nota</t>
  </si>
  <si>
    <t>17/10/2022</t>
  </si>
  <si>
    <t>En el TERCER trimestre del ejercicio 2022, el Comité Directivo Estatal del Partido Revolucionario Institucional en el Estado de Oaxaca, no ha sido sujeto a procedimiento laboral alguno del cual derive un laudo. Hago magna alusión al Principio Jurídico General de Derecho:  “Impossibilium nulla obligatio”, el cual se traduce: “a lo imposible, nadie está obligado”, nuestro Comité Directivo Estatal, toda vez que el inicio de procedimiento o proceso alguno, se realiza a petición de parte con interés jurídico debidamente tutelado por la ley, de tal suerte que a la fecha, ninguna persona ha instado procedimiento o proceso del cual deriven información que deba ser publicada.</t>
  </si>
  <si>
    <t>AEED49606CCF7DAFC2B80E04C8A5146F</t>
  </si>
  <si>
    <t>01/10/2022</t>
  </si>
  <si>
    <t>30/12/2022</t>
  </si>
  <si>
    <t>18/01/2023</t>
  </si>
  <si>
    <t>17/01/2023</t>
  </si>
  <si>
    <t>En el CUARTO trimestre del ejercicio 2022, el Comité Directivo Estatal del Partido Revolucionario Institucional en el Estado de Oaxaca, no ha sido sujeto a procedimiento laboral alguno del cual derive un laudo. Hago magna alusión al Principio Jurídico General de Derecho:  “Impossibilium nulla obligatio”, el cual se traduce: “a lo imposible, nadie está obligado”, nuestro Comité Directivo Estatal, toda vez que el inicio de procedimiento o proceso alguno, se realiza a petición de parte con interés jurídico debidamente tutelado por la ley, de tal suerte que a la fecha, ninguna persona ha instado procedimiento o proceso del cual deriven información que deba ser publicada.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</si>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</sst>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53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56</v>
      </c>
      <c r="D9" t="s" s="4">
        <v>57</v>
      </c>
      <c r="E9" t="s" s="4">
        <v>48</v>
      </c>
      <c r="F9" t="s" s="4">
        <v>49</v>
      </c>
      <c r="G9" t="s" s="4">
        <v>48</v>
      </c>
      <c r="H9" t="s" s="4">
        <v>57</v>
      </c>
      <c r="I9" t="s" s="4">
        <v>58</v>
      </c>
      <c r="J9" t="s" s="4">
        <v>58</v>
      </c>
      <c r="K9" t="s" s="4">
        <v>51</v>
      </c>
      <c r="L9" t="s" s="4">
        <v>51</v>
      </c>
      <c r="M9" t="s" s="4">
        <v>52</v>
      </c>
      <c r="N9" t="s" s="4">
        <v>59</v>
      </c>
      <c r="O9" t="s" s="4">
        <v>59</v>
      </c>
      <c r="P9" t="s" s="4">
        <v>60</v>
      </c>
    </row>
    <row r="10" ht="45.0" customHeight="true">
      <c r="A10" t="s" s="4">
        <v>61</v>
      </c>
      <c r="B10" t="s" s="4">
        <v>45</v>
      </c>
      <c r="C10" t="s" s="4">
        <v>62</v>
      </c>
      <c r="D10" t="s" s="4">
        <v>63</v>
      </c>
      <c r="E10" t="s" s="4">
        <v>48</v>
      </c>
      <c r="F10" t="s" s="4">
        <v>49</v>
      </c>
      <c r="G10" t="s" s="4">
        <v>48</v>
      </c>
      <c r="H10" t="s" s="4">
        <v>64</v>
      </c>
      <c r="I10" t="s" s="4">
        <v>58</v>
      </c>
      <c r="J10" t="s" s="4">
        <v>58</v>
      </c>
      <c r="K10" t="s" s="4">
        <v>51</v>
      </c>
      <c r="L10" t="s" s="4">
        <v>51</v>
      </c>
      <c r="M10" t="s" s="4">
        <v>52</v>
      </c>
      <c r="N10" t="s" s="4">
        <v>65</v>
      </c>
      <c r="O10" t="s" s="4">
        <v>65</v>
      </c>
      <c r="P10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2023-11-23T18:01:55Z</dcterms:created>
  <dc:creator>Apache POI</dc:creator>
</cp:coreProperties>
</file>