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  <sheet name="Hidden_1_Tabla_383750" r:id="rId6" sheetId="4"/>
  </sheets>
  <definedNames>
    <definedName name="Hidden_14">Hidden_1!$A$1:$A$4</definedName>
    <definedName name="Hidden_1_Tabla_3837506">Hidden_1_Tabla_383750!$A$1:$A$2</definedName>
  </definedNames>
</workbook>
</file>

<file path=xl/sharedStrings.xml><?xml version="1.0" encoding="utf-8"?>
<sst xmlns="http://schemas.openxmlformats.org/spreadsheetml/2006/main" count="158" uniqueCount="98">
  <si>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</si>
  <si>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</si>
  <si>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</si>
  <si>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</si>
  <si>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</si>
  <si>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</si>
  <si>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</si>
  <si>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</si>
  <si>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</si>
  <si>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</si>
  <si>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</si>
  <si>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</si>
  <si>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</si>
  <si>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</si>
  <si>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</si>
  <si>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</si>
  <si>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</si>
  <si>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</si>
  <si>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</si>
  <si>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</si>
  <si>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</si>
  <si>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</si>
  <si>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</si>
  <si>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</si>
  <si>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</si>
  <si>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</si>
  <si>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</si>
  <si>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</si>
  <si>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</si>
  <si>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</si>
  <si>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</si>
  <si>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</si>
  <si>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</si>
  <si>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</si>
  <si>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</si>
  <si>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</si>
  <si>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</si>
  <si>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</si>
  <si>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</si>
  <si>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</si>
  <si>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</si>
  <si>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</si>
  <si>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</si>
  <si>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</si>
  <si>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</si>
  <si>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</si>
  <si>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</si>
  <si>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</si>
  <si>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</si>
  <si>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</si>
  <si>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</si>
  <si>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</si>
  <si>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</si>
  <si>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</si>
  <si>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</si>
  <si>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</si>
  <si>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</si>
  <si>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</si>
  <si>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1D4CDF1265D64627DECBD42C371AC583</t>
  </si>
  <si>
    <t>2023</t>
  </si>
  <si>
    <t>01/01/2023</t>
  </si>
  <si>
    <t>31/03/2023</t>
  </si>
  <si>
    <t/>
  </si>
  <si>
    <t>NO DISPONIBLE, VER NOTA</t>
  </si>
  <si>
    <t>22905752</t>
  </si>
  <si>
    <t>0</t>
  </si>
  <si>
    <t>SECRETARIA DE FINANZAS Y ADMINISTRACION</t>
  </si>
  <si>
    <t>30/10/2023</t>
  </si>
  <si>
    <t>27/04/2023</t>
  </si>
  <si>
    <t>EN EL PERIODO COMPRENDIDO DEL 01/01/2023 AL 31/03/2023, ESTE SUJETO OBLIGADO NO REALIZO ESTUDIOS OBJETOS DE ESTA FRACCION, MOTIVO POR EL CUAL LA INFORMACION ES INEXISTENTE Y SE DEJAN EN BLANCO LOS SIGUIENTES CRITERIOS, FORMA Y ACTORES PARTICIPANTES, TITULO DEL ESTUDIO, AREA ENCARGADA DE ELABORACION, DENONINACION DEL INSTITUTO U ORGANISMO PUBLICO O PRIVADO, NUMERO DE ISBN O ISSN, OBJETO DEL ESTUDIO, FECHA DE PUBLICACION DEL ESTUDIO, NUMERO DE EDICION, LUGAR DE PUBLICACION, HIPERVINCULO AL CONTRATO CONVENIO O COLABORACIONES, MONTO DEL RECURSO EROGADO, MONTO DE RECURSOS PRIVADOS DESTINADOS, HIPERVINCULO AL DOCUMENTO QUE CONFORMA EL ESTUDIO.</t>
  </si>
  <si>
    <t>CDEFD5ED5757DE395E334D54198EE925</t>
  </si>
  <si>
    <t>01/04/2023</t>
  </si>
  <si>
    <t>30/06/2023</t>
  </si>
  <si>
    <t>24918382</t>
  </si>
  <si>
    <t>27/07/2023</t>
  </si>
  <si>
    <t>EN EL PERIODO COMPRENDIDO DEL 01/04/2023 AL 30/06/2023, ESTE SUJETO OBLIGADO NO REALIZO ESTUDIOS OBJETOS DE ESTA FRACCION, MOTIVO POR EL CUAL LA INFORMACION ES INEXISTENTE Y SE DEJAN EN BLANCO LOS SIGUIENTES CRITERIOS, FORMA Y ACTORES PARTICIPANTES, TITULO DEL ESTUDIO, AREA ENCARGADA DE ELABORACION, DENONINACION DEL INSTITUTO U ORGANISMO PUBLICO O PRIVADO, NUMERO DE ISBN O ISSN, OBJETO DEL ESTUDIO, FECHA DE PUBLICACION DEL ESTUDIO, NUMERO DE EDICION, LUGAR DE PUBLICACION, HIPERVINCULO AL CONTRATO CONVENIO O COLABORACIONES, MONTO DEL RECURSO EROGADO, MONTO DE RECURSOS PRIVADOS DESTINADOS, HIPERVINCULO AL DOCUMENTO QUE CONFORMA EL ESTUDIO.</t>
  </si>
  <si>
    <t>758FA7ADF40AD9822F0E77545D969BD8</t>
  </si>
  <si>
    <t>01/07/2023</t>
  </si>
  <si>
    <t>30/09/2023</t>
  </si>
  <si>
    <t>27172372</t>
  </si>
  <si>
    <t>25/10/2023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</si>
  <si>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</si>
  <si>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</si>
  <si>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</si>
  <si>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</si>
  <si>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</si>
  <si>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</si>
  <si>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</si>
  <si>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</si>
  <si>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77468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</si>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</sst>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3.707031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3.7070312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62</v>
      </c>
      <c r="M8" t="s" s="4">
        <v>63</v>
      </c>
      <c r="N8" t="s" s="4">
        <v>63</v>
      </c>
      <c r="O8" t="s" s="4">
        <v>62</v>
      </c>
      <c r="P8" t="s" s="4">
        <v>65</v>
      </c>
      <c r="Q8" t="s" s="4">
        <v>65</v>
      </c>
      <c r="R8" t="s" s="4">
        <v>62</v>
      </c>
      <c r="S8" t="s" s="4">
        <v>66</v>
      </c>
      <c r="T8" t="s" s="4">
        <v>67</v>
      </c>
      <c r="U8" t="s" s="4">
        <v>68</v>
      </c>
      <c r="V8" t="s" s="4">
        <v>69</v>
      </c>
    </row>
    <row r="9" ht="45.0" customHeight="true">
      <c r="A9" t="s" s="4">
        <v>70</v>
      </c>
      <c r="B9" t="s" s="4">
        <v>59</v>
      </c>
      <c r="C9" t="s" s="4">
        <v>71</v>
      </c>
      <c r="D9" t="s" s="4">
        <v>72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73</v>
      </c>
      <c r="L9" t="s" s="4">
        <v>62</v>
      </c>
      <c r="M9" t="s" s="4">
        <v>63</v>
      </c>
      <c r="N9" t="s" s="4">
        <v>63</v>
      </c>
      <c r="O9" t="s" s="4">
        <v>62</v>
      </c>
      <c r="P9" t="s" s="4">
        <v>65</v>
      </c>
      <c r="Q9" t="s" s="4">
        <v>65</v>
      </c>
      <c r="R9" t="s" s="4">
        <v>62</v>
      </c>
      <c r="S9" t="s" s="4">
        <v>66</v>
      </c>
      <c r="T9" t="s" s="4">
        <v>67</v>
      </c>
      <c r="U9" t="s" s="4">
        <v>74</v>
      </c>
      <c r="V9" t="s" s="4">
        <v>75</v>
      </c>
    </row>
    <row r="10" ht="45.0" customHeight="true">
      <c r="A10" t="s" s="4">
        <v>76</v>
      </c>
      <c r="B10" t="s" s="4">
        <v>59</v>
      </c>
      <c r="C10" t="s" s="4">
        <v>77</v>
      </c>
      <c r="D10" t="s" s="4">
        <v>78</v>
      </c>
      <c r="E10" t="s" s="4">
        <v>62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79</v>
      </c>
      <c r="L10" t="s" s="4">
        <v>62</v>
      </c>
      <c r="M10" t="s" s="4">
        <v>63</v>
      </c>
      <c r="N10" t="s" s="4">
        <v>63</v>
      </c>
      <c r="O10" t="s" s="4">
        <v>62</v>
      </c>
      <c r="P10" t="s" s="4">
        <v>65</v>
      </c>
      <c r="Q10" t="s" s="4">
        <v>65</v>
      </c>
      <c r="R10" t="s" s="4">
        <v>62</v>
      </c>
      <c r="S10" t="s" s="4">
        <v>66</v>
      </c>
      <c r="T10" t="s" s="4">
        <v>67</v>
      </c>
      <c r="U10" t="s" s="4">
        <v>80</v>
      </c>
      <c r="V10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  <c r="G3" t="s" s="1">
        <v>95</v>
      </c>
    </row>
  </sheetData>
  <dataValidations count="1">
    <dataValidation type="list" sqref="G4:G201" allowBlank="true" errorStyle="stop" showErrorMessage="true">
      <formula1>Hidden_1_Tabla_3837506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2023-10-26T16:35:52Z</dcterms:created>
  <dc:creator>Apache POI</dc:creator>
</cp:coreProperties>
</file>