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<sst xmlns="http://schemas.openxmlformats.org/spreadsheetml/2006/main" count="78" uniqueCount="59">
  <si>
    <t>46409</t>
  </si>
  <si>
    <t>TÍTULO</t>
  </si>
  <si>
    <t>NOMBRE CORTO</t>
  </si>
  <si>
    <t>DESCRIPCIÓN</t>
  </si>
  <si>
    <t>Actas de sesiones_Opiniones y recomendaciones del Consejo Consultivo</t>
  </si>
  <si>
    <t>LGTA70FXLVIB</t>
  </si>
  <si>
    <t>1</t>
  </si>
  <si>
    <t>4</t>
  </si>
  <si>
    <t>9</t>
  </si>
  <si>
    <t>2</t>
  </si>
  <si>
    <t>7</t>
  </si>
  <si>
    <t>13</t>
  </si>
  <si>
    <t>14</t>
  </si>
  <si>
    <t>390690</t>
  </si>
  <si>
    <t>390698</t>
  </si>
  <si>
    <t>390699</t>
  </si>
  <si>
    <t>390695</t>
  </si>
  <si>
    <t>390692</t>
  </si>
  <si>
    <t>390691</t>
  </si>
  <si>
    <t>390694</t>
  </si>
  <si>
    <t>390700</t>
  </si>
  <si>
    <t>390693</t>
  </si>
  <si>
    <t>390697</t>
  </si>
  <si>
    <t>390696</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</si>
  <si>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</si>
  <si>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</si>
  <si>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</si>
  <si>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</si>
  <si>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</si>
  <si>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</si>
  <si>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</si>
  <si>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</si>
  <si>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</si>
  <si>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</si>
  <si>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</si>
  <si>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</si>
  <si>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186BE573A84E42666E9D1AFF81AAC723</t>
  </si>
  <si>
    <t>2023</t>
  </si>
  <si>
    <t>01/01/2023</t>
  </si>
  <si>
    <t>31/03/2023</t>
  </si>
  <si>
    <t>Opinión</t>
  </si>
  <si>
    <t>25/12/2022</t>
  </si>
  <si>
    <t>Ninguno</t>
  </si>
  <si>
    <t>http://prioaxaca.org.mx/transparencia/Articulo70.aspx</t>
  </si>
  <si>
    <t>SECRETARIA TECNICA DEL CONSEJO POLITICO ESTATAL</t>
  </si>
  <si>
    <t>25/04/2023</t>
  </si>
  <si>
    <t>En el primer trimestre del presente ejercicio 2023 en el Consejo Político Estatal del Comité Directivo del Partido Revolucionario Institucional, no se realizó ninguna sesión, en consecuencia, no se generaron documentos que contegan opiniones o recomendaciones.</t>
  </si>
  <si>
    <t>27D20FED18615A8B171CBF372DDBFD38</t>
  </si>
  <si>
    <t>01/04/2023</t>
  </si>
  <si>
    <t>30/06/2023</t>
  </si>
  <si>
    <t>07/07/2023</t>
  </si>
  <si>
    <t>En el segundo trimestre del presente ejercicio 2023 en el Consejo Político Estatal del Comité Directivo del Partido Revolucionario Institucional, no se realizó ninguna sesión, en consecuencia, no se generaron documentos que contegan opiniones o recomendaciones.</t>
  </si>
  <si>
    <t>926DD43DCC4F6521674D979737AE928C</t>
  </si>
  <si>
    <t>01/07/2023</t>
  </si>
  <si>
    <t>30/09/2023</t>
  </si>
  <si>
    <t>25/12/2023</t>
  </si>
  <si>
    <t>16/10/2023</t>
  </si>
  <si>
    <t>En el tercer trimestre del presente ejercicio 2023 en el Consejo Político Estatal del Comité Directivo del Partido Revolucionario Institucional, no se realizó ninguna sesión, en consecuencia, no se generaron documentos que contegan opiniones o recomendaciones.</t>
  </si>
  <si>
    <t>Recomendación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</si>
</sst>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42.54296875" customWidth="true" bestFit="true"/>
    <col min="8" max="8" width="56.69921875" customWidth="true" bestFit="true"/>
    <col min="9" max="9" width="73.1796875" customWidth="true" bestFit="true"/>
    <col min="10" max="10" width="17.5390625" customWidth="true" bestFit="true"/>
    <col min="11" max="11" width="20.015625" customWidth="true" bestFit="true"/>
    <col min="12" max="12" width="222.7890625" customWidth="true" bestFit="true"/>
    <col min="1" max="1" width="36.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45</v>
      </c>
      <c r="L8" t="s" s="4">
        <v>46</v>
      </c>
    </row>
    <row r="9" ht="45.0" customHeight="true">
      <c r="A9" t="s" s="4">
        <v>47</v>
      </c>
      <c r="B9" t="s" s="4">
        <v>37</v>
      </c>
      <c r="C9" t="s" s="4">
        <v>48</v>
      </c>
      <c r="D9" t="s" s="4">
        <v>49</v>
      </c>
      <c r="E9" t="s" s="4">
        <v>40</v>
      </c>
      <c r="F9" t="s" s="4">
        <v>41</v>
      </c>
      <c r="G9" t="s" s="4">
        <v>42</v>
      </c>
      <c r="H9" t="s" s="4">
        <v>43</v>
      </c>
      <c r="I9" t="s" s="4">
        <v>44</v>
      </c>
      <c r="J9" t="s" s="4">
        <v>50</v>
      </c>
      <c r="K9" t="s" s="4">
        <v>50</v>
      </c>
      <c r="L9" t="s" s="4">
        <v>51</v>
      </c>
    </row>
    <row r="10" ht="45.0" customHeight="true">
      <c r="A10" t="s" s="4">
        <v>52</v>
      </c>
      <c r="B10" t="s" s="4">
        <v>37</v>
      </c>
      <c r="C10" t="s" s="4">
        <v>53</v>
      </c>
      <c r="D10" t="s" s="4">
        <v>54</v>
      </c>
      <c r="E10" t="s" s="4">
        <v>40</v>
      </c>
      <c r="F10" t="s" s="4">
        <v>55</v>
      </c>
      <c r="G10" t="s" s="4">
        <v>42</v>
      </c>
      <c r="H10" t="s" s="4">
        <v>43</v>
      </c>
      <c r="I10" t="s" s="4">
        <v>44</v>
      </c>
      <c r="J10" t="s" s="4">
        <v>56</v>
      </c>
      <c r="K10" t="s" s="4">
        <v>56</v>
      </c>
      <c r="L10" t="s" s="4">
        <v>57</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58</v>
      </c>
    </row>
    <row r="2">
      <c r="A2" t="s">
        <v>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2023-11-23T20:28:23Z</dcterms:created>
  <dc:creator>Apache POI</dc:creator>
</cp:coreProperties>
</file>