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<sst xmlns="http://schemas.openxmlformats.org/spreadsheetml/2006/main" count="140" uniqueCount="89">
  <si>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</si>
  <si>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</si>
  <si>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</si>
  <si>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</si>
  <si>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</si>
  <si>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</si>
  <si>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</si>
  <si>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</si>
  <si>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</si>
  <si>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</si>
  <si>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</si>
  <si>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</si>
  <si>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</si>
  <si>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</si>
  <si>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</si>
  <si>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</si>
  <si>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</si>
  <si>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</si>
  <si>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</si>
  <si>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</si>
  <si>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</si>
  <si>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</si>
  <si>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</si>
  <si>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</si>
  <si>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</si>
  <si>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</si>
  <si>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</si>
  <si>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</si>
  <si>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</si>
  <si>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</si>
  <si>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</si>
  <si>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</si>
  <si>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</si>
  <si>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</si>
  <si>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</si>
  <si>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</si>
  <si>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</si>
  <si>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</si>
  <si>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</si>
  <si>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</si>
  <si>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</si>
  <si>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</si>
  <si>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</si>
  <si>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</si>
  <si>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</si>
  <si>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</si>
  <si>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</si>
  <si>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</si>
  <si>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</si>
  <si>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</si>
  <si>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</si>
  <si>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</si>
  <si>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</si>
  <si>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</si>
  <si>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</si>
  <si>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</si>
  <si>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</si>
  <si>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</si>
  <si>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</si>
  <si>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</si>
  <si>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</si>
  <si>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</si>
  <si>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4984BD5D825BE6A64A90FD61A489BF52</t>
  </si>
  <si>
    <t>2022</t>
  </si>
  <si>
    <t>01/01/2022</t>
  </si>
  <si>
    <t>30/06/2022</t>
  </si>
  <si>
    <t>NO DISPONIBLE VER NOTA</t>
  </si>
  <si>
    <t/>
  </si>
  <si>
    <t>SECRETARIA DE FINANZAS Y ADMINISTRACION</t>
  </si>
  <si>
    <t>30/07/2023</t>
  </si>
  <si>
    <t>27/07/2022</t>
  </si>
  <si>
    <t xml:space="preserve">ESTE SUJETO OBLIGADO PRI OAXACA, EN EL PRIMER SEMESTRE COMPRENDIDO DEL 01/01/2022 AL 30/06/2022,ESTE SUJETO OBLIGADO NO HIZO O NO REALIZO DONACION EN ESPECIE OBJETO DE ESTA FRACCION, POR ESA RAZON NO ESTA DISPONIBLE LA INFORMACION DE LOS CAMPOS, RAZON SOCIAL, NOMBRE DEL BENEFICIARIO, PRIMER Y SEGUNDO APELLIDO DEL BENEFICIARIO, NOMBRE Y APELLIDOS DE LA PERSONA FACULTADA PARA SUSCRIBIR EL CONTRATO DE DONACION, CARGO, NOMBRE Y APELLIDOS DEL SERVIDOR PUBLICO QUE SUSCRIBE EL CONTRATO, CARGO O NOMBRAMIENTO DEL SERVIDOR PUBLICO Y SE DEJA EN BLANCO EL CAMPO DE PERSONERIA JURIDICA DE LA PARTE DONATARIA, ACTIVIDADES A LAS QUE SE DESTINARA(CATALOGO) Y EN ESE MISMO SENTIDO AL NO HABER CONTRATO NO EXISTE EL HIPERVINCULO AL CONTRATO DE DONACION.
</t>
  </si>
  <si>
    <t>BE23222BF5F055726D1D617CDF5F61EE</t>
  </si>
  <si>
    <t>01/07/2022</t>
  </si>
  <si>
    <t>31/12/2022</t>
  </si>
  <si>
    <t>NO DISPONIBLE, VER NOTA</t>
  </si>
  <si>
    <t>11/01/2023</t>
  </si>
  <si>
    <t>ESTE SUJETO OBLIGADO PRI OAXACA, EN EL SEGUNDO SEMESTRE COMPRENDIDO DEL 01/07/2022 AL 31/12/2022,ESTE SUJETO OBLIGADO NO HIZO O NO REALIZO DONACION EN ESPECIE OBJETO DE ESTA FRACCION, POR ESA RAZON NO ESTA DISPONIBLE LA INFORMACION DE LOS CAMPOS, RAZON SOCIAL, NOMBRE DEL BENEFICIARIO, PRIMER Y SEGUNDO APELLIDO DEL BENEFICIARIO, NOMBRE Y APELLIDOS DE LA PERSONA FACULTADA PARA SUSCRIBIR EL CONTRATO DE DONACION, CARGO, NOMBRE Y APELLIDOS DEL SERVIDOR PUBLICO QUE SUSCRIBE EL CONTRATO, CARGO O NOMBRAMIENTO DEL SERVIDOR PUBLICO Y SE DEJA EN BLANCO EL CAMPO DE PERSONERIA JURIDICA DE LA PARTE DONATARIA, ACTIVIDADES A LAS QUE SE DESTINARA(CATALOGO) Y EN ESE MISMO SENTIDO AL NO HABER CONTRATO NO EXISTE EL HIPERVINCULO AL CONTRATO DE DONACION.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</si>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</sst>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23.70703125" customWidth="true" bestFit="true"/>
    <col min="17" max="17" width="84.17578125" customWidth="true" bestFit="true"/>
    <col min="18" max="18" width="87.9375" customWidth="true" bestFit="true"/>
    <col min="19" max="19" width="89.78125" customWidth="true" bestFit="true"/>
    <col min="20" max="20" width="23.70703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255.0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67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67</v>
      </c>
      <c r="V8" t="s" s="4">
        <v>68</v>
      </c>
      <c r="W8" t="s" s="4">
        <v>69</v>
      </c>
      <c r="X8" t="s" s="4">
        <v>70</v>
      </c>
      <c r="Y8" t="s" s="4">
        <v>71</v>
      </c>
    </row>
    <row r="9" ht="45.0" customHeight="true">
      <c r="A9" t="s" s="4">
        <v>72</v>
      </c>
      <c r="B9" t="s" s="4">
        <v>63</v>
      </c>
      <c r="C9" t="s" s="4">
        <v>73</v>
      </c>
      <c r="D9" t="s" s="4">
        <v>74</v>
      </c>
      <c r="E9" t="s" s="4">
        <v>75</v>
      </c>
      <c r="F9" t="s" s="4">
        <v>67</v>
      </c>
      <c r="G9" t="s" s="4">
        <v>67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67</v>
      </c>
      <c r="V9" t="s" s="4">
        <v>68</v>
      </c>
      <c r="W9" t="s" s="4">
        <v>69</v>
      </c>
      <c r="X9" t="s" s="4">
        <v>76</v>
      </c>
      <c r="Y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  <row r="8">
      <c r="A8" t="s">
        <v>85</v>
      </c>
    </row>
    <row r="9">
      <c r="A9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2023-07-28T17:33:11Z</dcterms:created>
  <dc:creator>Apache POI</dc:creator>
</cp:coreProperties>
</file>