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<sst xmlns="http://schemas.openxmlformats.org/spreadsheetml/2006/main" count="122" uniqueCount="88">
  <si>
    <t>46400</t>
  </si>
  <si>
    <t>TÍTULO</t>
  </si>
  <si>
    <t>NOMBRE CORTO</t>
  </si>
  <si>
    <t>DESCRIPCIÓN</t>
  </si>
  <si>
    <t>Donaciones_Donaciones en dinero realizadas</t>
  </si>
  <si>
    <t>LGTA70FXLIVA</t>
  </si>
  <si>
    <t>1</t>
  </si>
  <si>
    <t>4</t>
  </si>
  <si>
    <t>9</t>
  </si>
  <si>
    <t>6</t>
  </si>
  <si>
    <t>7</t>
  </si>
  <si>
    <t>2</t>
  </si>
  <si>
    <t>13</t>
  </si>
  <si>
    <t>14</t>
  </si>
  <si>
    <t>390533</t>
  </si>
  <si>
    <t>390531</t>
  </si>
  <si>
    <t>390529</t>
  </si>
  <si>
    <t>390527</t>
  </si>
  <si>
    <t>390532</t>
  </si>
  <si>
    <t>390540</t>
  </si>
  <si>
    <t>390534</t>
  </si>
  <si>
    <t>390535</t>
  </si>
  <si>
    <t>571288</t>
  </si>
  <si>
    <t>390536</t>
  </si>
  <si>
    <t>390537</t>
  </si>
  <si>
    <t>390538</t>
  </si>
  <si>
    <t>390539</t>
  </si>
  <si>
    <t>390541</t>
  </si>
  <si>
    <t>390542</t>
  </si>
  <si>
    <t>390543</t>
  </si>
  <si>
    <t>571289</t>
  </si>
  <si>
    <t>390521</t>
  </si>
  <si>
    <t>390523</t>
  </si>
  <si>
    <t>390525</t>
  </si>
  <si>
    <t>390524</t>
  </si>
  <si>
    <t>390530</t>
  </si>
  <si>
    <t>390522</t>
  </si>
  <si>
    <t>390526</t>
  </si>
  <si>
    <t>390528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</si>
  <si>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</si>
  <si>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</si>
  <si>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</si>
  <si>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</si>
  <si>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</si>
  <si>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</si>
  <si>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</si>
  <si>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</si>
  <si>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</si>
  <si>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</si>
  <si>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</si>
  <si>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</si>
  <si>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</si>
  <si>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</si>
  <si>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</si>
  <si>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</si>
  <si>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</si>
  <si>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</si>
  <si>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</si>
  <si>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</si>
  <si>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</si>
  <si>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</si>
  <si>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</si>
  <si>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</si>
  <si>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</si>
  <si>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B5BCFA144D11BE8843D17A41713E8CCC</t>
  </si>
  <si>
    <t>2023</t>
  </si>
  <si>
    <t>01/01/2023</t>
  </si>
  <si>
    <t>30/06/2023</t>
  </si>
  <si>
    <t/>
  </si>
  <si>
    <t>NO DISPONIBLE, VER NOTA</t>
  </si>
  <si>
    <t>Este dato no se requiere para este periodo, de conformidad con las últimas modificaciones a los Lineamientos Técnicos Generales, aprobadas por el Pleno del Consejo Nacional del Sistema Nacional de Transparencia.</t>
  </si>
  <si>
    <t>0</t>
  </si>
  <si>
    <t>SECRETARIA DE FINANZAS Y ADMINISTRACION</t>
  </si>
  <si>
    <t>30/07/2023</t>
  </si>
  <si>
    <t>14/07/2023</t>
  </si>
  <si>
    <t>ESTE SUJETO OBLIGADO PRI OAXACA, EN EL PRIMER SEMESTRE COMPRENDIDO DEL 01/01/2023 AL 30/06/2023,ESTE SUJETO OBLIGADO NO HIZO O NO REALIZO DONACION ALGUNA DE FONDOS OBJETO DE ESTA FRACCION, POR ESA RAZON NO ESTA DISPONIBLE LA INFORMACION DE LOS CAMPOS, RAZON SOCIAL, NOMBRE DEL BENEFICIARIO, PRIMER Y SEGUNDO APELLIDO DEL BENEFICIARIO, NOMBRE Y APELLIDOS DE LA PERSONA FACULTADA PARA SUSCRIBIR EL CONTRATO DE DONACION, CARGO, NOMBRE Y APELLIDOS DEL SERVIDOR PUBLICO QUE SUSCRIBE EL CONTRATO, CARGO O NOMBRAMIENTO DEL SERVIDOR PUBLICO Y SE DEJA EN BLANCO EL CAMPO DE PERSONERIA JURIDICA DE LA PARTE DONATARIA, ACTIVIDADES A LAS QUE SE DESTINARA(CATALOGO) Y EN ESE MISMO SENTIDO AL NO HABER CONTRATO NO EXISTE EL HIPERVINCULO AL CONTRATO DE DONACION.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</si>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</sst>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181.82421875" customWidth="true" bestFit="true"/>
    <col min="11" max="11" width="80.53515625" customWidth="true" bestFit="true"/>
    <col min="12" max="12" width="53.30859375" customWidth="true" bestFit="true"/>
    <col min="13" max="13" width="54.00390625" customWidth="true" bestFit="true"/>
    <col min="14" max="14" width="32.77343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181.82421875" customWidth="true" bestFit="true"/>
    <col min="19" max="19" width="37.2421875" customWidth="true" bestFit="true"/>
    <col min="20" max="20" width="14.19921875" customWidth="true" bestFit="true"/>
    <col min="21" max="21" width="38.515625" customWidth="true" bestFit="true"/>
    <col min="22" max="22" width="31.7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255.0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69</v>
      </c>
      <c r="G8" t="s" s="4">
        <v>69</v>
      </c>
      <c r="H8" t="s" s="4">
        <v>69</v>
      </c>
      <c r="I8" t="s" s="4">
        <v>69</v>
      </c>
      <c r="J8" t="s" s="4">
        <v>70</v>
      </c>
      <c r="K8" t="s" s="4">
        <v>69</v>
      </c>
      <c r="L8" t="s" s="4">
        <v>69</v>
      </c>
      <c r="M8" t="s" s="4">
        <v>69</v>
      </c>
      <c r="N8" t="s" s="4">
        <v>69</v>
      </c>
      <c r="O8" t="s" s="4">
        <v>69</v>
      </c>
      <c r="P8" t="s" s="4">
        <v>69</v>
      </c>
      <c r="Q8" t="s" s="4">
        <v>69</v>
      </c>
      <c r="R8" t="s" s="4">
        <v>70</v>
      </c>
      <c r="S8" t="s" s="4">
        <v>69</v>
      </c>
      <c r="T8" t="s" s="4">
        <v>71</v>
      </c>
      <c r="U8" t="s" s="4">
        <v>68</v>
      </c>
      <c r="V8" t="s" s="4">
        <v>68</v>
      </c>
      <c r="W8" t="s" s="4">
        <v>72</v>
      </c>
      <c r="X8" t="s" s="4">
        <v>73</v>
      </c>
      <c r="Y8" t="s" s="4">
        <v>74</v>
      </c>
      <c r="Z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</v>
      </c>
    </row>
    <row r="2">
      <c r="A2" t="s">
        <v>78</v>
      </c>
    </row>
    <row r="3">
      <c r="A3" t="s">
        <v>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  <row r="7">
      <c r="A7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2023-07-28T17:33:30Z</dcterms:created>
  <dc:creator>Apache POI</dc:creator>
</cp:coreProperties>
</file>