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<sst xmlns="http://schemas.openxmlformats.org/spreadsheetml/2006/main" count="133" uniqueCount="90">
  <si>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</si>
  <si>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</si>
  <si>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</si>
  <si>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</si>
  <si>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</si>
  <si>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</si>
  <si>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</si>
  <si>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</si>
  <si>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</si>
  <si>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</si>
  <si>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</si>
  <si>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</si>
  <si>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</si>
  <si>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</si>
  <si>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</si>
  <si>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</si>
  <si>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</si>
  <si>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</si>
  <si>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</si>
  <si>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</si>
  <si>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</si>
  <si>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</si>
  <si>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571290</t>
  </si>
  <si>
    <t>390594</t>
  </si>
  <si>
    <t>390616</t>
  </si>
  <si>
    <t>390599</t>
  </si>
  <si>
    <t>390600</t>
  </si>
  <si>
    <t>390601</t>
  </si>
  <si>
    <t>390602</t>
  </si>
  <si>
    <t>571291</t>
  </si>
  <si>
    <t>390603</t>
  </si>
  <si>
    <t>390604</t>
  </si>
  <si>
    <t>390605</t>
  </si>
  <si>
    <t>571292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</si>
  <si>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</si>
  <si>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</si>
  <si>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</si>
  <si>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</si>
  <si>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</si>
  <si>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</si>
  <si>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</si>
  <si>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</si>
  <si>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</si>
  <si>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</si>
  <si>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</si>
  <si>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</si>
  <si>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</si>
  <si>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</si>
  <si>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</si>
  <si>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</si>
  <si>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</si>
  <si>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</si>
  <si>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</si>
  <si>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</si>
  <si>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</si>
  <si>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</si>
  <si>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</si>
  <si>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</si>
  <si>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</si>
  <si>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</si>
  <si>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</si>
  <si>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</si>
  <si>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</si>
  <si>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</si>
  <si>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</si>
  <si>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</si>
  <si>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6802B9EAD91A127CBBE5B22E72B8A108</t>
  </si>
  <si>
    <t>2023</t>
  </si>
  <si>
    <t>01/01/2023</t>
  </si>
  <si>
    <t>30/06/2023</t>
  </si>
  <si>
    <t>NO DISPONIBLE, VER NOTA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</si>
  <si>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</si>
  <si>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</si>
  <si>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SECRETARIA DE FINANZAS Y ADMINISTRACION</t>
  </si>
  <si>
    <t>30/07/2023</t>
  </si>
  <si>
    <t>14/07/2023</t>
  </si>
  <si>
    <t>ESTE SUJETO OBLIGADO PRI OAXACA, EN EL PRIMER SEMESTRE COMPRENDIDO DEL 01/01/2023 AL 30/06/2023,ESTE SUJETO OBLIGADO NO HIZO O NO REALIZO DONACION EN ESPECIE OBJETO DE ESTA FRACCION, POR ESA RAZON NO ESTA DISPONIBLE LA INFORMACION DE LOS CAMPOS, RAZON SOCIAL, NOMBRE DEL BENEFICIARIO, PRIMER Y SEGUNDO APELLIDO DEL BENEFICIARIO, NOMBRE Y APELLIDOS DE LA PERSONA FACULTADA PARA SUSCRIBIR EL CONTRATO DE DONACION, CARGO, NOMBRE Y APELLIDOS DEL SERVIDOR PUBLICO QUE SUSCRIBE EL CONTRATO, CARGO O NOMBRAMIENTO DEL SERVIDOR PUBLICO Y SE DEJA EN BLANCO EL CAMPO DE PERSONERIA JURIDICA DE LA PARTE DONATARIA, ACTIVIDADES A LAS QUE SE DESTINARA(CATALOGO) Y EN ESE MISMO SENTIDO AL NO HABER CONTRATO NO EXISTE EL HIPERVINCULO AL CONTRATO DE DONACION.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</si>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</sst>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181.8242187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23.70703125" customWidth="true" bestFit="true"/>
    <col min="18" max="18" width="181.8242187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181.82421875" customWidth="true" bestFit="true"/>
    <col min="23" max="23" width="23.70703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255.0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71</v>
      </c>
      <c r="H8" t="s" s="4">
        <v>70</v>
      </c>
      <c r="I8" t="s" s="4">
        <v>70</v>
      </c>
      <c r="J8" t="s" s="4">
        <v>70</v>
      </c>
      <c r="K8" t="s" s="4">
        <v>72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72</v>
      </c>
      <c r="S8" t="s" s="4">
        <v>70</v>
      </c>
      <c r="T8" t="s" s="4">
        <v>70</v>
      </c>
      <c r="U8" t="s" s="4">
        <v>70</v>
      </c>
      <c r="V8" t="s" s="4">
        <v>72</v>
      </c>
      <c r="W8" t="s" s="4">
        <v>70</v>
      </c>
      <c r="X8" t="s" s="4">
        <v>71</v>
      </c>
      <c r="Y8" t="s" s="4">
        <v>73</v>
      </c>
      <c r="Z8" t="s" s="4">
        <v>74</v>
      </c>
      <c r="AA8" t="s" s="4">
        <v>75</v>
      </c>
      <c r="AB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2023-07-28T17:33:40Z</dcterms:created>
  <dc:creator>Apache POI</dc:creator>
</cp:coreProperties>
</file>