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<sst xmlns="http://schemas.openxmlformats.org/spreadsheetml/2006/main" count="87" uniqueCount="61">
  <si>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</si>
  <si>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</si>
  <si>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</si>
  <si>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</si>
  <si>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</si>
  <si>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</si>
  <si>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</si>
  <si>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</si>
  <si>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</si>
  <si>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</si>
  <si>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</si>
  <si>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</si>
  <si>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</si>
  <si>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</si>
  <si>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</si>
  <si>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</si>
  <si>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</si>
  <si>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</si>
  <si>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</si>
  <si>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</si>
  <si>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</si>
  <si>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</si>
  <si>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</si>
  <si>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</si>
  <si>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</si>
  <si>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</si>
  <si>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</si>
  <si>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</si>
  <si>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</si>
  <si>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</si>
  <si>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</si>
  <si>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</si>
  <si>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</si>
  <si>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</si>
  <si>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</si>
  <si>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</si>
  <si>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</si>
  <si>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</si>
  <si>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</si>
  <si>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</si>
  <si>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</si>
  <si>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</si>
  <si>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</si>
  <si>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</si>
  <si>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7DE9CEFBC313DD75BA9EC4ADAF72937E</t>
  </si>
  <si>
    <t>2025</t>
  </si>
  <si>
    <t>01/04/2025</t>
  </si>
  <si>
    <t>30/06/2025</t>
  </si>
  <si>
    <t/>
  </si>
  <si>
    <t>NO DISPONIBLE, VER NOTA</t>
  </si>
  <si>
    <t>SECRETARIA DE FINANZAS Y ADMINISTRACION</t>
  </si>
  <si>
    <t>25/07/2025</t>
  </si>
  <si>
    <t>EN EL PERIODO COMPRENDIDO DEL 01/04/2025 AL 30/06/2025 ESTE SUJETO OBLIGADO NO ENTREGO RECURSOS A SINDICATOS POR ESO LA INFORMACION SE PONE LA NOTA NO DISPONIBLE, AL SER INCEXISTENTE LA INFORMACION PARA MOSTRAR.</t>
  </si>
  <si>
    <t>3F5BF598430EF757C18A86BA82F29260</t>
  </si>
  <si>
    <t>01/01/2025</t>
  </si>
  <si>
    <t>31/03/2025</t>
  </si>
  <si>
    <t>0</t>
  </si>
  <si>
    <t>EN EL PERIODO COMPRENDIDO DEL 01/01/2025 AL 31/03/2025 ESTE SUJETO OBLIGADO NO ENTREGO RECURSOS A SINDICATOS POR ESO LA INFORMACION SE PONE LA NOTA NO DISPONIBLE, AL SER INCEXISTENTE LA INFORMACION PARA MOSTRAR.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</si>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</sst>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209.796875" customWidth="true" bestFit="true"/>
    <col min="1" max="1" width="36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48</v>
      </c>
      <c r="I8" t="s" s="4">
        <v>49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50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56</v>
      </c>
      <c r="G9" t="s" s="4">
        <v>49</v>
      </c>
      <c r="H9" t="s" s="4">
        <v>48</v>
      </c>
      <c r="I9" t="s" s="4">
        <v>49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50</v>
      </c>
      <c r="O9" t="s" s="4">
        <v>51</v>
      </c>
      <c r="P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2025-08-11T20:25:26Z</dcterms:created>
  <dc:creator>Apache POI</dc:creator>
</cp:coreProperties>
</file>