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<sst xmlns="http://schemas.openxmlformats.org/spreadsheetml/2006/main" count="119" uniqueCount="69">
  <si>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</si>
  <si>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</si>
  <si>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</si>
  <si>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</si>
  <si>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</si>
  <si>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</si>
  <si>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</si>
  <si>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</si>
  <si>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</si>
  <si>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</si>
  <si>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</si>
  <si>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</si>
  <si>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</si>
  <si>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</si>
  <si>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</si>
  <si>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</si>
  <si>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</si>
  <si>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</si>
  <si>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</si>
  <si>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</si>
  <si>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</si>
  <si>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</si>
  <si>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</si>
  <si>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</si>
  <si>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</si>
  <si>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</si>
  <si>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</si>
  <si>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</si>
  <si>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</si>
  <si>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</si>
  <si>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</si>
  <si>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</si>
  <si>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</si>
  <si>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</si>
  <si>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</si>
  <si>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</si>
  <si>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</si>
  <si>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</si>
  <si>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</si>
  <si>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</si>
  <si>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</si>
  <si>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</si>
  <si>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</si>
  <si>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</si>
  <si>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73021E68B1D605647AD6F05AFC7903F4</t>
  </si>
  <si>
    <t>2024</t>
  </si>
  <si>
    <t>01/10/2024</t>
  </si>
  <si>
    <t>31/12/2024</t>
  </si>
  <si>
    <t/>
  </si>
  <si>
    <t>0</t>
  </si>
  <si>
    <t>NO DISPONIBLE, VER NOTA</t>
  </si>
  <si>
    <t>SECRETARIA DE FINANZAS Y ADMINISTRACION</t>
  </si>
  <si>
    <t>25/07/2025</t>
  </si>
  <si>
    <t>ESTE SUJETO OBLIGADO PRI OAXACA, EN EL PERIODO COMPRENDIDO DEL 01/10/2024 AL 31/12/2024,  NO ENTREGO RECURSOS EN EFECTIVO, ESPECIE O ALGUN OTRO A SINDICATOS, POR TANTO LA INFORMACION ES INEXISTENTE, POR ESO SE DEJA EN BLANCO EL CAMPO DE TIPO DE RECURSOS, FECHA DE ENTREGA DE RECURSOS Y LOS HIPERVINCULOS AL DOCUMENTO DE PETICION, AL INFORME DE ENTREGA, ASI COMO EL HIPERVINCULO A PROGRAMAS CON OBJETIVOS Y METAS</t>
  </si>
  <si>
    <t>DB780123351F60C1FDEC6CE94C0A17BF</t>
  </si>
  <si>
    <t>01/07/2024</t>
  </si>
  <si>
    <t>30/09/2024</t>
  </si>
  <si>
    <t>ESTE SUJETO OBLIGADO PRI OAXACA, EN EL PERIODO COMPRENDIDO DEL 01/07/2024 AL 30/09/2024,  NO ENTREGO RECURSOS EN EFECTIVO, ESPECIE O ALGUN OTRO A SINDICATOS, POR TANTO LA INFORMACION ES INEXISTENTE, POR ESO SE DEJA EN BLANCO EL CAMPO DE TIPO DE RECURSOS, FECHA DE ENTREGA DE RECURSOS Y LOS HIPERVINCULOS AL DOCUMENTO DE PETICION, AL INFORME DE ENTREGA, ASI COMO EL HIPERVINCULO A PROGRAMAS CON OBJETIVOS Y METAS</t>
  </si>
  <si>
    <t>BEF971AFC0617814DB4DF9AD2B67D956</t>
  </si>
  <si>
    <t>01/04/2024</t>
  </si>
  <si>
    <t>30/06/2024</t>
  </si>
  <si>
    <t>ESTE SUJETO OBLIGADO PRI OAXACA, EN EL PERIODO COMPRENDIDO DEL 01/04/2024 AL 30/06/2024,  NO ENTREGO RECURSOS EN EFECTIVO, ESPECIE O ALGUN OTRO A SINDICATOS, POR TANTO LA INFORMACION ES INEXISTENTE, POR ESO SE DEJA EN BLANCO EL CAMPO DE TIPO DE RECURSOS, FECHA DE ENTREGA DE RECURSOS Y LOS HIPERVINCULOS AL DOCUMENTO DE PETICION, AL INFORME DE ENTREGA, ASI COMO EL HIPERVINCULO A PROGRAMAS CON OBJETIVOS Y METAS</t>
  </si>
  <si>
    <t>934F9A4BAD58B39E54426499DF60BACE</t>
  </si>
  <si>
    <t>01/01/2024</t>
  </si>
  <si>
    <t>31/03/2024</t>
  </si>
  <si>
    <t>ESTE SUJETO OBLIGADO PRI OAXACA, EN EL PERIODO COMPRENDIDO DEL 01/01/2024 AL 31/03/2024,  NO ENTREGO RECURSOS EN EFECTIVO, ESPECIE O ALGUN OTRO A SINDICATOS, POR TANTO LA INFORMACION ES INEXISTENTE, POR ESO SE DEJA EN BLANCO EL CAMPO DE TIPO DE RECURSOS, FECHA DE ENTREGA DE RECURSOS Y LOS HIPERVINCULOS AL DOCUMENTO DE PETICION, AL INFORME DE ENTREGA, ASI COMO EL HIPERVINCULO A PROGRAMAS CON OBJETIVOS Y METAS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</si>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</sst>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20.13671875" customWidth="true" bestFit="true"/>
    <col min="16" max="16" width="255.0" customWidth="true" bestFit="true"/>
    <col min="1" max="1" width="35.9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48</v>
      </c>
      <c r="I8" t="s" s="4">
        <v>50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51</v>
      </c>
      <c r="O8" t="s" s="4">
        <v>52</v>
      </c>
      <c r="P8" t="s" s="4">
        <v>53</v>
      </c>
    </row>
    <row r="9" ht="45.0" customHeight="true">
      <c r="A9" t="s" s="4">
        <v>54</v>
      </c>
      <c r="B9" t="s" s="4">
        <v>45</v>
      </c>
      <c r="C9" t="s" s="4">
        <v>55</v>
      </c>
      <c r="D9" t="s" s="4">
        <v>56</v>
      </c>
      <c r="E9" t="s" s="4">
        <v>48</v>
      </c>
      <c r="F9" t="s" s="4">
        <v>49</v>
      </c>
      <c r="G9" t="s" s="4">
        <v>50</v>
      </c>
      <c r="H9" t="s" s="4">
        <v>48</v>
      </c>
      <c r="I9" t="s" s="4">
        <v>50</v>
      </c>
      <c r="J9" t="s" s="4">
        <v>48</v>
      </c>
      <c r="K9" t="s" s="4">
        <v>48</v>
      </c>
      <c r="L9" t="s" s="4">
        <v>48</v>
      </c>
      <c r="M9" t="s" s="4">
        <v>48</v>
      </c>
      <c r="N9" t="s" s="4">
        <v>51</v>
      </c>
      <c r="O9" t="s" s="4">
        <v>52</v>
      </c>
      <c r="P9" t="s" s="4">
        <v>57</v>
      </c>
    </row>
    <row r="10" ht="45.0" customHeight="true">
      <c r="A10" t="s" s="4">
        <v>58</v>
      </c>
      <c r="B10" t="s" s="4">
        <v>45</v>
      </c>
      <c r="C10" t="s" s="4">
        <v>59</v>
      </c>
      <c r="D10" t="s" s="4">
        <v>60</v>
      </c>
      <c r="E10" t="s" s="4">
        <v>48</v>
      </c>
      <c r="F10" t="s" s="4">
        <v>49</v>
      </c>
      <c r="G10" t="s" s="4">
        <v>50</v>
      </c>
      <c r="H10" t="s" s="4">
        <v>48</v>
      </c>
      <c r="I10" t="s" s="4">
        <v>50</v>
      </c>
      <c r="J10" t="s" s="4">
        <v>48</v>
      </c>
      <c r="K10" t="s" s="4">
        <v>48</v>
      </c>
      <c r="L10" t="s" s="4">
        <v>48</v>
      </c>
      <c r="M10" t="s" s="4">
        <v>48</v>
      </c>
      <c r="N10" t="s" s="4">
        <v>51</v>
      </c>
      <c r="O10" t="s" s="4">
        <v>52</v>
      </c>
      <c r="P10" t="s" s="4">
        <v>61</v>
      </c>
    </row>
    <row r="11" ht="45.0" customHeight="true">
      <c r="A11" t="s" s="4">
        <v>62</v>
      </c>
      <c r="B11" t="s" s="4">
        <v>45</v>
      </c>
      <c r="C11" t="s" s="4">
        <v>63</v>
      </c>
      <c r="D11" t="s" s="4">
        <v>64</v>
      </c>
      <c r="E11" t="s" s="4">
        <v>48</v>
      </c>
      <c r="F11" t="s" s="4">
        <v>49</v>
      </c>
      <c r="G11" t="s" s="4">
        <v>50</v>
      </c>
      <c r="H11" t="s" s="4">
        <v>48</v>
      </c>
      <c r="I11" t="s" s="4">
        <v>50</v>
      </c>
      <c r="J11" t="s" s="4">
        <v>48</v>
      </c>
      <c r="K11" t="s" s="4">
        <v>48</v>
      </c>
      <c r="L11" t="s" s="4">
        <v>48</v>
      </c>
      <c r="M11" t="s" s="4">
        <v>48</v>
      </c>
      <c r="N11" t="s" s="4">
        <v>51</v>
      </c>
      <c r="O11" t="s" s="4">
        <v>52</v>
      </c>
      <c r="P11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  <row r="3">
      <c r="A3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2025-08-11T18:50:02Z</dcterms:created>
  <dc:creator>Apache POI</dc:creator>
</cp:coreProperties>
</file>