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<sst xmlns="http://schemas.openxmlformats.org/spreadsheetml/2006/main" count="163" uniqueCount="92">
  <si>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</si>
  <si>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</si>
  <si>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</si>
  <si>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</si>
  <si>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</si>
  <si>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</si>
  <si>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</si>
  <si>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</si>
  <si>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</si>
  <si>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</si>
  <si>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</si>
  <si>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</si>
  <si>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</si>
  <si>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</si>
  <si>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</si>
  <si>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</si>
  <si>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</si>
  <si>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</si>
  <si>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</si>
  <si>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</si>
  <si>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</si>
  <si>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</si>
  <si>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</si>
  <si>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</si>
  <si>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</si>
  <si>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</si>
  <si>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</si>
  <si>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</si>
  <si>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</si>
  <si>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</si>
  <si>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</si>
  <si>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</si>
  <si>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</si>
  <si>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</si>
  <si>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</si>
  <si>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</si>
  <si>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571287</t>
  </si>
  <si>
    <t>390455</t>
  </si>
  <si>
    <t>390464</t>
  </si>
  <si>
    <t>390470</t>
  </si>
  <si>
    <t>390457</t>
  </si>
  <si>
    <t>390465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</si>
  <si>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</si>
  <si>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</si>
  <si>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</si>
  <si>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</si>
  <si>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</si>
  <si>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</si>
  <si>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</si>
  <si>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</si>
  <si>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</si>
  <si>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</si>
  <si>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</si>
  <si>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</si>
  <si>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</si>
  <si>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</si>
  <si>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</si>
  <si>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</si>
  <si>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</si>
  <si>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</si>
  <si>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</si>
  <si>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</si>
  <si>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</si>
  <si>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</si>
  <si>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</si>
  <si>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</si>
  <si>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</si>
  <si>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</si>
  <si>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</si>
  <si>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</si>
  <si>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</si>
  <si>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</si>
  <si>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</si>
  <si>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</si>
  <si>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</si>
  <si>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D3763D579AFB705AC084A2D8F9FA4C5B</t>
  </si>
  <si>
    <t>2025</t>
  </si>
  <si>
    <t>01/04/2025</t>
  </si>
  <si>
    <t>30/06/2025</t>
  </si>
  <si>
    <t>NO DISPONIBLE, VER NOTA</t>
  </si>
  <si>
    <t/>
  </si>
  <si>
    <t>SECRETARIA DE FINANZAS Y ADMINISTRACION</t>
  </si>
  <si>
    <t>25/07/2025</t>
  </si>
  <si>
    <t>ESTE SUJETO OBLIGADO PRI OAXACA, POR EL PERIODO COMPRENDIDO DEL 01/04/2025 AL 30/06/2025, SE QUEDAN EN BLANCO LOS SIGUIENTES CRITERIOS, DEBIDO A QUE EL SISTEMA NO PERMITE LA LEYENDA NO DISPONIBLE VER NOTA:PERIODO AUDITADO, RUBRO, NUMERO DE AUDITORIA, NUMERO O FOLIO DE IDENTIFICACION EL OFICIO O DOCTO DE APERTURA,LOS NUMERO DE OFICIO DE SOL DE INFORMACION ADICIONAL, NUM DE OFICIO DE NO DE RESULTADOS, HIPERVINCULO AL OFICIO DE  NOTIFICACION DE RESULTADOS, HIPERVINCULO A LAS RECOMENDACIONES, HIPERVINCULOS A LOS INFORMES FINALES DE REVISION O DICTAMEN, TOTAL DE SOLVENTACIONES Y/O ACLARACIONES REALIZADAS,HIPERVINCULO AL INFORME SOBRE LAS ACLARACIONES REALIZADAS POR EL SUJ OBLIGADO EN SU CASO, TOTAL DE ACCIONES POR SOLVENTAR, HIPERVINCULO AL PROGRAMA ANUAL DE AUDITORIAS, DEBIDO A QUE EN EL PERIODO EN COMENTO NO SE REALIZO AUDITORIA; DEBIDO A QUE EL INE ES UNICO QUE REALIZA AUDITORIAS A LOS PARTIDOS POLITICOS Y SE REALIZA UNA VEZ AL AÑO ACORDE A SU CALENDARIO OFICIAL.</t>
  </si>
  <si>
    <t>1582D15EC5E0D4DB789C5E9F6A77C1EA</t>
  </si>
  <si>
    <t>01/01/2025</t>
  </si>
  <si>
    <t>31/03/2025</t>
  </si>
  <si>
    <t>ESTE SUJETO OBLIGADO PRI OAXACA, POR EL PERIODO COMPRENDIDO DEL 01/01/2025 AL 31/03/2025, SE QUEDAN EN BLANCO LOS SIGUIENTES CRITERIOS, DEBIDO A QUE EL SISTEMA NO PERMITE LA LEYENDA NO DISPONIBLE VER NOTA:PERIODO AUDITADO, RUBRO, NUMERO DE AUDITORIA, NUMERO O FOLIO DE IDENTIFICACION EL OFICIO O DOCTO DE APERTURA,LOS NUMERO DE OFICIO DE SOL DE INFORMACION ADICIONAL, NUM DE OFICIO DE NO DE RESULTADOS, HIPERVINCULO AL OFICIO DE  NOTIFICACION DE RESULTADOS, HIPERVINCULO A LAS RECOMENDACIONES, HIPERVINCULOS A LOS INFORMES FINALES DE REVISION O DICTAMEN, TOTAL DE SOLVENTACIONES Y/O ACLARACIONES REALIZADAS,HIPERVINCULO AL INFORME SOBRE LAS ACLARACIONES REALIZADAS POR EL SUJ OBLIGADO EN SU CASO, TOTAL DE ACCIONES POR SOLVENTAR, HIPERVINCULO AL PROGRAMA ANUAL DE AUDITORIAS, DEBIDO A QUE EN EL PERIODO EN COMENTO NO SE REALIZO AUDITORIA; DEBIDO A QUE EL INE ES UNICO QUE REALIZA AUDITORIAS A LOS PARTIDOS POLITICOS Y SE REALIZA UNA VEZ AL AÑO ACORDE A SU CALENDARIO OFICIAL.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</si>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</sst>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23.70703125" customWidth="true" bestFit="true"/>
    <col min="7" max="7" width="14.9296875" customWidth="true" bestFit="true"/>
    <col min="8" max="8" width="23.70703125" customWidth="true" bestFit="true"/>
    <col min="9" max="9" width="23.707031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3.70703125" customWidth="true" bestFit="true"/>
    <col min="16" max="16" width="23.70703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80</v>
      </c>
      <c r="S8" t="s" s="4">
        <v>79</v>
      </c>
      <c r="T8" t="s" s="4">
        <v>80</v>
      </c>
      <c r="U8" t="s" s="4">
        <v>80</v>
      </c>
      <c r="V8" t="s" s="4">
        <v>79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76</v>
      </c>
      <c r="C9" t="s" s="4">
        <v>85</v>
      </c>
      <c r="D9" t="s" s="4">
        <v>86</v>
      </c>
      <c r="E9" t="s" s="4">
        <v>79</v>
      </c>
      <c r="F9" t="s" s="4">
        <v>79</v>
      </c>
      <c r="G9" t="s" s="4">
        <v>80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80</v>
      </c>
      <c r="S9" t="s" s="4">
        <v>79</v>
      </c>
      <c r="T9" t="s" s="4">
        <v>80</v>
      </c>
      <c r="U9" t="s" s="4">
        <v>80</v>
      </c>
      <c r="V9" t="s" s="4">
        <v>79</v>
      </c>
      <c r="W9" t="s" s="4">
        <v>79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81</v>
      </c>
      <c r="AD9" t="s" s="4">
        <v>82</v>
      </c>
      <c r="AE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2025-08-12T17:34:01Z</dcterms:created>
  <dc:creator>Apache POI</dc:creator>
</cp:coreProperties>
</file>