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<sst xmlns="http://schemas.openxmlformats.org/spreadsheetml/2006/main" count="241" uniqueCount="115">
  <si>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</si>
  <si>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</si>
  <si>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</si>
  <si>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</si>
  <si>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</si>
  <si>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</si>
  <si>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</si>
  <si>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</si>
  <si>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</si>
  <si>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</si>
  <si>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</si>
  <si>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</si>
  <si>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</si>
  <si>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</si>
  <si>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</si>
  <si>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</si>
  <si>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</si>
  <si>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</si>
  <si>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</si>
  <si>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</si>
  <si>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571274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</si>
  <si>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</si>
  <si>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</si>
  <si>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</si>
  <si>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</si>
  <si>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</si>
  <si>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</si>
  <si>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</si>
  <si>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</si>
  <si>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</si>
  <si>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</si>
  <si>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</si>
  <si>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</si>
  <si>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</si>
  <si>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</si>
  <si>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</si>
  <si>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</si>
  <si>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</si>
  <si>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</si>
  <si>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</si>
  <si>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</si>
  <si>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</si>
  <si>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</si>
  <si>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</si>
  <si>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</si>
  <si>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</si>
  <si>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</si>
  <si>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</si>
  <si>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</si>
  <si>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</si>
  <si>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</si>
  <si>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</si>
  <si>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</si>
  <si>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</si>
  <si>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</si>
  <si>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</si>
  <si>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</si>
  <si>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</si>
  <si>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</si>
  <si>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</si>
  <si>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</si>
  <si>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</si>
  <si>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</si>
  <si>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</si>
  <si>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</si>
  <si>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</si>
  <si>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</si>
  <si>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</si>
  <si>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</si>
  <si>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</si>
  <si>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</si>
  <si>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</si>
  <si>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</si>
  <si>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</si>
  <si>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</si>
  <si>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6D4EC3A18511D153EE23C4720A3E2D0F</t>
  </si>
  <si>
    <t>2024</t>
  </si>
  <si>
    <t>01/10/2024</t>
  </si>
  <si>
    <t>31/12/2024</t>
  </si>
  <si>
    <t>NO DISPONIBLE, VER NOTA</t>
  </si>
  <si>
    <t/>
  </si>
  <si>
    <t>0</t>
  </si>
  <si>
    <t>SECRETARIA DE FINANZAS Y ADMINISTRACION</t>
  </si>
  <si>
    <t>25/07/2025</t>
  </si>
  <si>
    <t xml:space="preserve">ESTE SUJETO OBLIGADO PRI OAXACA, EN EL PERIODO COMPRENDIDO DEL 01/10/2024 AL 31/12/2024, NO ENTREGA RECURSOS A PERSONAS OBJETO DE ESTA FRACCION BAJO NINGUNA MODALIDAD, RAZON POR LA CUAL NO ESTA DISPONIBLE O SE DEJA EN BLANCO EL NOMBRE DE LA PERSONA, PRIMER APELLIDO, SEGUNDO APELLIDO, DENOMINACION O RAZON DEL BENEFICIARIO, CLASIFICACION DE PERSONA MORAL, FUNDAMENTO JURIDICO, TIPO DE RECURSO, PERIODICIDAD, MODALIDAD DE ENTREGA DEL RECURSO, ACTOS DE AUTORIDAD PARA LOS QUE SE FACULTO LA PERSONA FISICA O MORAL, EN ESE SENTIDO SE DEJO EN BLANCO LOS CAMPOS PERSONERIA JURIDICA,AMBITO DE APLICACION O DESTINO, FECHA DE ENTREGA DE LOS RECURSOS, HIPERVINCULOS AL INFORME DE DESTINO Y USO DE LOS RECURSOS, HIPERVINCULOS A LOS ACUERDOS O CONVOCATORIAS, FECHA DE FIRMA DE ENTREGA DE RECURSOS, FECHA DE INICIO DEL FACULTADO A REALIZAR ACTOS DE AUTORIDAD Y FECHA DE TERMINO DE PERIODODE ACTOS DE AUTORIDAD , ASI COMO EL CAMPO, GOBIERNO PARTICIPO EN LA CREACION DE PERSONA FISICA O MORAL Y PERSONA FISICA O MORAL REALIZA UNA FUNCION GUBERNAMENTAL, DADO QUE LA INFORMACION ES INEXISTENTE PARA ESTE PERIODO. </t>
  </si>
  <si>
    <t>8B76377088FBA6B53FB636FB25DF2AB9</t>
  </si>
  <si>
    <t>01/07/2024</t>
  </si>
  <si>
    <t>30/09/2024</t>
  </si>
  <si>
    <t xml:space="preserve">ESTE SUJETO OBLIGADO PRI OAXACA, EN EL PERIODO COMPRENDIDO DEL 01/07/2024 AL 30/09/2024, NO ENTREGA RECURSOS A PERSONAS OBJETO DE ESTA FRACCION BAJO NINGUNA MODALIDAD, RAZON POR LA CUAL NO ESTA DISPONIBLE O SE DEJA EN BLANCO EL NOMBRE DE LA PERSONA, PRIMER APELLIDO, SEGUNDO APELLIDO, DENOMINACION O RAZON DEL BENEFICIARIO, CLASIFICACION DE PERSONA MORAL, FUNDAMENTO JURIDICO, TIPO DE RECURSO, PERIODICIDAD, MODALIDAD DE ENTREGA DEL RECURSO, ACTOS DE AUTORIDAD PARA LOS QUE SE FACULTO LA PERSONA FISICA O MORAL, EN ESE SENTIDO SE DEJO EN BLANCO LOS CAMPOS PERSONERIA JURIDICA,AMBITO DE APLICACION O DESTINO, FECHA DE ENTREGA DE LOS RECURSOS, HIPERVINCULOS AL INFORME DE DESTINO Y USO DE LOS RECURSOS, HIPERVINCULOS A LOS ACUERDOS O CONVOCATORIAS, FECHA DE FIRMA DE ENTREGA DE RECURSOS, FECHA DE INICIO DEL FACULTADO A REALIZAR ACTOS DE AUTORIDAD Y FECHA DE TERMINO DE PERIODODE ACTOS DE AUTORIDAD , ASI COMO EL CAMPO, GOBIERNO PARTICIPO EN LA CREACION DE PERSONA FISICA O MORAL Y PERSONA FISICA O MORAL REALIZA UNA FUNCION GUBERNAMENTAL, DADO QUE LA INFORMACION ES INEXISTENTE PARA ESTE PERIODO. </t>
  </si>
  <si>
    <t>D05D7608E8706097A06163A88523DE8B</t>
  </si>
  <si>
    <t>01/04/2024</t>
  </si>
  <si>
    <t>30/06/2024</t>
  </si>
  <si>
    <t xml:space="preserve">ESTE SUJETO OBLIGADO PRI OAXACA, EN EL PERIODO COMPRENDIDO DEL 01/04/2024 AL 30/06/2024, NO ENTREGA RECURSOS A PERSONAS OBJETO DE ESTA FRACCION BAJO NINGUNA MODALIDAD, RAZON POR LA CUAL NO ESTA DISPONIBLE O SE DEJA EN BLANCO EL NOMBRE DE LA PERSONA, PRIMER APELLIDO, SEGUNDO APELLIDO, DENOMINACION O RAZON DEL BENEFICIARIO, CLASIFICACION DE PERSONA MORAL, FUNDAMENTO JURIDICO, TIPO DE RECURSO, PERIODICIDAD, MODALIDAD DE ENTREGA DEL RECURSO, ACTOS DE AUTORIDAD PARA LOS QUE SE FACULTO LA PERSONA FISICA O MORAL, EN ESE SENTIDO SE DEJO EN BLANCO LOS CAMPOS PERSONERIA JURIDICA,AMBITO DE APLICACION O DESTINO, FECHA DE ENTREGA DE LOS RECURSOS, HIPERVINCULOS AL INFORME DE DESTINO Y USO DE LOS RECURSOS, HIPERVINCULOS A LOS ACUERDOS O CONVOCATORIAS, FECHA DE FIRMA DE ENTREGA DE RECURSOS, FECHA DE INICIO DEL FACULTADO A REALIZAR ACTOS DE AUTORIDAD Y FECHA DE TERMINO DE PERIODODE ACTOS DE AUTORIDAD , ASI COMO EL CAMPO, GOBIERNO PARTICIPO EN LA CREACION DE PERSONA FISICA O MORAL Y PERSONA FISICA O MORAL REALIZA UNA FUNCION GUBERNAMENTAL, DADO QUE LA INFORMACION ES INEXISTENTE PARA ESTE PERIODO. </t>
  </si>
  <si>
    <t>90A8CC34FC948F075FAB8B8909557DCB</t>
  </si>
  <si>
    <t>01/01/2024</t>
  </si>
  <si>
    <t>31/03/2024</t>
  </si>
  <si>
    <t xml:space="preserve">ESTE SUJETO OBLIGADO PRI OAXACA, EN EL PERIODO COMPRENDIDO DEL 01/01/2024 AL 31/03/2024, NO ENTREGA RECURSOS A PERSONAS OBJETO DE ESTA FRACCION BAJO NINGUNA MODALIDAD, RAZON POR LA CUAL NO ESTA DISPONIBLE O SE DEJA EN BLANCO EL NOMBRE DE LA PERSONA, PRIMER APELLIDO, SEGUNDO APELLIDO, DENOMINACION O RAZON DEL BENEFICIARIO, CLASIFICACION DE PERSONA MORAL, FUNDAMENTO JURIDICO, TIPO DE RECURSO, PERIODICIDAD, MODALIDAD DE ENTREGA DEL RECURSO, ACTOS DE AUTORIDAD PARA LOS QUE SE FACULTO LA PERSONA FISICA O MORAL, EN ESE SENTIDO SE DEJO EN BLANCO LOS CAMPOS PERSONERIA JURIDICA,AMBITO DE APLICACION O DESTINO, FECHA DE ENTREGA DE LOS RECURSOS, HIPERVINCULOS AL INFORME DE DESTINO Y USO DE LOS RECURSOS, HIPERVINCULOS A LOS ACUERDOS O CONVOCATORIAS, FECHA DE FIRMA DE ENTREGA DE RECURSOS, FECHA DE INICIO DEL FACULTADO A REALIZAR ACTOS DE AUTORIDAD Y FECHA DE TERMINO DE PERIODODE ACTOS DE AUTORIDAD , ASI COMO EL CAMPO, GOBIERNO PARTICIPO EN LA CREACION DE PERSONA FISICA O MORAL Y PERSONA FISICA O MORAL REALIZA UNA FUNCION GUBERNAMENTAL, DADO QUE LA INFORMACION ES INEXISTENTE PARA ESTE PERIODO. 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</si>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</sst>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3.707031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80</v>
      </c>
      <c r="K8" t="s" s="4">
        <v>79</v>
      </c>
      <c r="L8" t="s" s="4">
        <v>80</v>
      </c>
      <c r="M8" t="s" s="4">
        <v>80</v>
      </c>
      <c r="N8" t="s" s="4">
        <v>79</v>
      </c>
      <c r="O8" t="s" s="4">
        <v>79</v>
      </c>
      <c r="P8" t="s" s="4">
        <v>81</v>
      </c>
      <c r="Q8" t="s" s="4">
        <v>81</v>
      </c>
      <c r="R8" t="s" s="4">
        <v>79</v>
      </c>
      <c r="S8" t="s" s="4">
        <v>79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79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82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86</v>
      </c>
      <c r="D9" t="s" s="4">
        <v>87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80</v>
      </c>
      <c r="K9" t="s" s="4">
        <v>79</v>
      </c>
      <c r="L9" t="s" s="4">
        <v>80</v>
      </c>
      <c r="M9" t="s" s="4">
        <v>80</v>
      </c>
      <c r="N9" t="s" s="4">
        <v>79</v>
      </c>
      <c r="O9" t="s" s="4">
        <v>79</v>
      </c>
      <c r="P9" t="s" s="4">
        <v>81</v>
      </c>
      <c r="Q9" t="s" s="4">
        <v>81</v>
      </c>
      <c r="R9" t="s" s="4">
        <v>79</v>
      </c>
      <c r="S9" t="s" s="4">
        <v>79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79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82</v>
      </c>
      <c r="AD9" t="s" s="4">
        <v>83</v>
      </c>
      <c r="AE9" t="s" s="4">
        <v>88</v>
      </c>
    </row>
    <row r="10" ht="45.0" customHeight="true">
      <c r="A10" t="s" s="4">
        <v>89</v>
      </c>
      <c r="B10" t="s" s="4">
        <v>76</v>
      </c>
      <c r="C10" t="s" s="4">
        <v>90</v>
      </c>
      <c r="D10" t="s" s="4">
        <v>91</v>
      </c>
      <c r="E10" t="s" s="4">
        <v>79</v>
      </c>
      <c r="F10" t="s" s="4">
        <v>79</v>
      </c>
      <c r="G10" t="s" s="4">
        <v>79</v>
      </c>
      <c r="H10" t="s" s="4">
        <v>80</v>
      </c>
      <c r="I10" t="s" s="4">
        <v>79</v>
      </c>
      <c r="J10" t="s" s="4">
        <v>80</v>
      </c>
      <c r="K10" t="s" s="4">
        <v>79</v>
      </c>
      <c r="L10" t="s" s="4">
        <v>80</v>
      </c>
      <c r="M10" t="s" s="4">
        <v>80</v>
      </c>
      <c r="N10" t="s" s="4">
        <v>79</v>
      </c>
      <c r="O10" t="s" s="4">
        <v>79</v>
      </c>
      <c r="P10" t="s" s="4">
        <v>81</v>
      </c>
      <c r="Q10" t="s" s="4">
        <v>81</v>
      </c>
      <c r="R10" t="s" s="4">
        <v>79</v>
      </c>
      <c r="S10" t="s" s="4">
        <v>79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79</v>
      </c>
      <c r="Y10" t="s" s="4">
        <v>80</v>
      </c>
      <c r="Z10" t="s" s="4">
        <v>80</v>
      </c>
      <c r="AA10" t="s" s="4">
        <v>80</v>
      </c>
      <c r="AB10" t="s" s="4">
        <v>80</v>
      </c>
      <c r="AC10" t="s" s="4">
        <v>82</v>
      </c>
      <c r="AD10" t="s" s="4">
        <v>83</v>
      </c>
      <c r="AE10" t="s" s="4">
        <v>92</v>
      </c>
    </row>
    <row r="11" ht="45.0" customHeight="true">
      <c r="A11" t="s" s="4">
        <v>93</v>
      </c>
      <c r="B11" t="s" s="4">
        <v>76</v>
      </c>
      <c r="C11" t="s" s="4">
        <v>94</v>
      </c>
      <c r="D11" t="s" s="4">
        <v>95</v>
      </c>
      <c r="E11" t="s" s="4">
        <v>79</v>
      </c>
      <c r="F11" t="s" s="4">
        <v>79</v>
      </c>
      <c r="G11" t="s" s="4">
        <v>79</v>
      </c>
      <c r="H11" t="s" s="4">
        <v>80</v>
      </c>
      <c r="I11" t="s" s="4">
        <v>79</v>
      </c>
      <c r="J11" t="s" s="4">
        <v>80</v>
      </c>
      <c r="K11" t="s" s="4">
        <v>79</v>
      </c>
      <c r="L11" t="s" s="4">
        <v>80</v>
      </c>
      <c r="M11" t="s" s="4">
        <v>80</v>
      </c>
      <c r="N11" t="s" s="4">
        <v>79</v>
      </c>
      <c r="O11" t="s" s="4">
        <v>79</v>
      </c>
      <c r="P11" t="s" s="4">
        <v>81</v>
      </c>
      <c r="Q11" t="s" s="4">
        <v>81</v>
      </c>
      <c r="R11" t="s" s="4">
        <v>79</v>
      </c>
      <c r="S11" t="s" s="4">
        <v>79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79</v>
      </c>
      <c r="Y11" t="s" s="4">
        <v>80</v>
      </c>
      <c r="Z11" t="s" s="4">
        <v>80</v>
      </c>
      <c r="AA11" t="s" s="4">
        <v>80</v>
      </c>
      <c r="AB11" t="s" s="4">
        <v>80</v>
      </c>
      <c r="AC11" t="s" s="4">
        <v>82</v>
      </c>
      <c r="AD11" t="s" s="4">
        <v>83</v>
      </c>
      <c r="AE11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2025-08-11T18:51:46Z</dcterms:created>
  <dc:creator>Apache POI</dc:creator>
</cp:coreProperties>
</file>